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6_sro_1" sheetId="1" state="visible" r:id="rId1"/>
    <sheet name="qid_6506_sro_2" sheetId="2" state="visible" r:id="rId2"/>
    <sheet name="qid_6506_sro_3" sheetId="3" state="visible" r:id="rId3"/>
    <sheet name="qid_6506_sro_4" sheetId="4" state="visible" r:id="rId4"/>
    <sheet name="qid_6506_so_1" sheetId="5" state="visible" r:id="rId5"/>
    <sheet name="qid_6506_so_2" sheetId="6" state="visible" r:id="rId6"/>
    <sheet name="qid_6506_so_3" sheetId="7" state="visible" r:id="rId7"/>
    <sheet name="qid_6506_so_4" sheetId="8" state="visible" r:id="rId8"/>
    <sheet name="qid_6506_support_1" sheetId="9" state="visible" r:id="rId9"/>
    <sheet name="qid_6506_support_2" sheetId="10" state="visible" r:id="rId10"/>
    <sheet name="qid_6506_support_3" sheetId="11" state="visible" r:id="rId11"/>
    <sheet name="qid_6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baseball needs four Q I'm Brian. We'll see you next time. Faster stronger smartest. Fantasy football played today stocks dot com slash -- -- Planned Service Changes
Route adjustment
in Richmond Hill and South Ozone Park
The Q41 route has been adjusted to provide faster, more reliable service by eliminating turns
and avoiding traffic delays.
Richmond Hill
The Q41 remains on Atlantic Av between 127 St and 134 St instead of diverting to 95 Av.
All current bus stops on 95 Av are relocated to Atlantic Av at 130 St and 132 St.
South Ozone Park
The Q41 remains on 109 Av between 111 St and 128 St instead of diverting to 111 Av.
All current bus stops on 111 Av are relocated to 109 Av at 111 St, 113 St, 116 St, Lefferts Blvd, 121 St,
124 St and 128 St.
Click here to plan your trip with Trip Planner+, or call 511 for automated travel information 24/7, agents are available from 6 AM to
10 PM daily. If you are deaf or hard of hearing, use your preferred relay service provider or the free 711 relay. A large amount of money enters into life of Selim, who is an ordinary man running a small shirt shop, and his wife Ayla. That money also effects their neighbor Nihal, who is a divorced woman living with her mother in a basement, whose only interaction with world is the television. That large amount of money brings a small crime and a big tragedy to their little worlds. There are dreams, there is tragedy, there are smiles and of course there are tensions. —Tokyo International Film Festival.
a KVIFF viewing, a 7/10 my review:
Must see!
Better to learn bad lessons when you are a kid.
The acclaimed Turkish director’s work ranges from the blackly comic to the eerily poetic.
English Title: A Run for Money
Original Title: Kaç para kaç
Year: 1999
Country: Turkey
Language: Turkish
Genre: Drama
Director: Reha Erdem
Writer: Reha Erdem
Cast… read review
Up and coming Turkish director and writer Reha Erdem took to the international festival circuit to win wide critical acclaim and a sadly missed opportunity to represent his country at the 73rd Academy… read review You've never seen The Princess Bride? I would have thought that you've seen that a thousand times! You'll have to borrow it from me.
No, I've never seen it all the way through. I've seen bits and pieces. My sister used to watch it all the time and so my parents never want it to be on because they're still sick of it. But I really want to see it. ? MORE&gt;&gt;
by Dan La Botz
Vicente. Posts tagged roll away your stone
249 Plays
“Roll Away Your Stone,” Live at Hyde Park 2011 | Mumford &amp; Sons
Just listen. I guarantee you’ll have a smile on your face in no time!
Click here to download this track and several others from Mumford &amp; Sons’ performance at Hyde Park 2011.
999 Plays
“I Gave You All” - Mumford and Sons
*This is the instrumental track ONLY. This is before the vocals were laid down and not just an extraction of the vocals. And it’s not some janky karaoke version or some cut-rate band wishing they were as good as Mumford and Sons. This is our boys.
“Winter Winds” instrumental
“Roll Away Your Stone” instrumental
(via mumfordandsonsblog) Parralox is excited to make their debut at Winter Music Conference this year, saying “We are really looking forward to WMC and are beyond excited to bring our music to America and to meet new fans.” (more...)
Parralox duo, John von Ahlen and Amii Jackson, continue to climb the charts in the U.K. while preparing for their biggest transition this far, to release their music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car ideas, humankind’s love affair with all issues automotive shows no indicators of abating. The Automotive Campus in Helmond – situated in the Brainport Region – is the national and international hotspot, meeting point and workplace within the area of automotive (technology) and smart mobility. Technology from FARO permits excessive-precision 3D measurement, imaging and comparison of components and compound constructions within manufacturing and high quality assurance processes.
We are targeted on creating innovative solutions for the automotive trade across eight automotive themes: Sustainability; Alternative Drive; Lightweighting; Improved Efficiency; Powertrain Efficiency; Complete System Price; Security; and Comfort and Design.
As a leading supplier to the automotive market, Microsemi companies a broad number of functions together with advanced driver assist (ADAS), collision avoidance and infotainment techniques, energy management, motion sensing, motor control, telematics and extra.
DuPont automobile security options are serving to protect individuals across the vehicle value chain, from improved worker safety to raised airbags and tougher automotive glass. Using superior Digital Actuality know-how makes positive everyone seems to be at the knowledge in an analogous method, considering the influence of the visible system.… .
The.”
Photo ©David Zarzoso. "Zuhal: Are we scared of this place? Ali: No, why would we be!" ( From the film)
Is there a refuge from this big big world?
Ali and Zuhal grew up in an orphanage believing they were siblings. When they have to enter the real world, Ali becomes a motorbike mechanic and lives in a dorm while Zuhal ends up with a foster family who won't let her see her brother. Ali won't give up, and becomes increasingly agitated. When he learns that the foster father is preparing to take Zuhal as a second wife, he breaks in, stabs the family members and rescues his sister. They take off on his bike, into a forest where they find refuge. There, the film turns into something else. And, after a while, something else again. Reha Erdem never ceases to surprise his audience. The storyline and visuals don't quite deliver what the earlier scenes lead you to expect: The film gradually becomes more and more magical. Erdem once again introduces us to beautiful human creatures not fit for this big, cruel world, and lets us imagine another one dominated by the sounds, visions and spirits of the forest. He subtly reminds us of the magic behind that primal longing that we feel every day.
2016 VENICE, TOKYO, THESSALONIKI, ADANA (BEST FILM)
Reha Erdem was born in 1960, in Istanbul. He studied Cinema at Paris VIII University, and received his M.A in Plastic Arts also from there. Oh, Moon! (1988), A Run for Money (1999), Times and Winds (2006), Kosmos (2010), and Jin (2013, !f 2014) are among his feature films that won or received nominations at international festivals. NEW DEVELOPMENT
Recently Ravestein BV has developed a new product for Ravestein’s product range, called “Modular Loading Quay”.
We have built this loading quay for Anglo American and transported to Santana, Brazil.
The facility consists of a berth for vessels and can accept various material handling systems for bulks &amp; ores but also crude oil or for containers.
The facilities built at our premises in The Netherlands can be transported worldwide. Our experienced team will install and commission the facility to be in operation within approx. 6 months from order
Ravestein is specialised in the design &amp; construction of heavy marine steel structures, such as Bridges, Ro-Ro 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any citizen of our country would wish to buy such a thoroughly un-British game," and urging retailers "to show their support for our armed forces and ban this tasteless product."
EA's response to Fox's comments was unequivocal. The company said Fox was inaccurately describing the game, that the game "does not allow players to kill British soldiers," and that "no British troops feature in the game."
Fox was undeterred. A spokeperson today said Fox "stood by" his comments, arguing that "the point remains that part of this game allows you to play the part of the Taliban attacking ISAF [International Security Assistance Force] troops in the area of central Helmand where British troops are operating."
Picking up a broader brush to paint with? It's certainly one way to avoid the implications of an error, the rationale behind the original point notwithstanding.
MCV reports that the Department for Culture Media and Sport (DCMS) has "distanced itself" from Fox's comments.
"Dr Fox was expressing a personal view and we understand why some people might find the subject matter of the game offensive," said a DCMS spokesperson.
"There is a ratings system in place which exists to categorize games appropriately, in this case the game in question is rated 18 so should only be sold to, and played by, adults."
Kudos to the DCMS for getting it right. Boo-hiss Liam Fox--the same Liam Fox previously accused of racism for referring to Afghanistan as a "broken 13th-century country"--for ignorantly calling for a ban on a game he's neither seen nor played. Described by David Rooney of The Hollywood Reporter as ‘a thick Freudian soup of sibling love and parental denial’, Big Big World (Koca Dünya) – the only Turkish film in competition at the 73rd Venice Film Festival – certainly made an impact. Out of 32 films selected for the Horizons international competition, which focuses on aesthetic and expressive trends in global cinema, it was awarded the section’s Special Jury Prize.
Written and directed by Reha Erdem, the film is centred on the relationship between Ali (Berke Karaer) and his sister Zuhal (Ecem Uzun). The siblings escape into swampy woodland after Ali forcibly frees Zuhal from the home of her depraved adoptive father. Orphaned at a young age, Ali and Zuhal fight to hold on to life without the grounding of parental love. This struggle plays out in an uncanny natural setting ripe with metaphors and allegories – gorgeous shots of snakes, spiders, dragonflies, frogs and turtles add to the mystical quality of the wood.
Erdem has always been known for creating fantastical worlds and employing fairy tale-like imagery to explore day-to-day issues, particularly those related to the family. This approach has been equally successful in comedies such as Mommy I’m Scared (Korkuyorum Anne, 2004) as it has in dramas. His film A Run for Money (Kaç Para Kaç), chronicling a family’s transformation after they come into a large sum of money, was Turkey’s submission to the Best Foreign Language Film category at the 72nd Academy Awards.
The success of Big Big World at the Venice Film Festival continues a tradition of Turkish filmmakers receiving accolades on the international festival circuit. Emin Alper’s film Abluka, featuring music by the artist Cevdet Erek, won the Special Jury Prize at Venice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finely etched portrait of remote village life in Turkey composed of small, meticulously observed moments of great beauty, melancholy and lyricism. Reha Erdem's latest feature is about the bumpy emotional lives of three preteen friends, Ömer (Özkan Özen), Yakup (Ali Bey Kayali) and Yildiz (Elit Iscan), and the ways their families curb their dreams and desires as surely as the mountains and the sea confine their isolated village.
Ömer bitterly wishes for the death of his father, the local imam, who mistreats him in favour of his younger brother. Yakup is blithely in love with the teacher of their one-room schoolhouse, but his secret affections turn sour when he catches his father watching her as well. Finally, Yildiz's mother treats her like a household slave, and the girl becomes disturbed when she catches her parents making love. All three are burdened by feelings of insecurity and the apparent wickedness of the adults around them.
Erdem has a profound and innately poetic sense of the rhythmic passing of time, with each day in the village divided into five by the calls to prayer. His film was shot on location in the village of Kozlu, with many of the residents appearing in speaking parts. Despite the arduous living conditions and the domestic indignities that the young ones endure, Times and Winds is not a depressing film, for within each heartbreak lies the potential for self-discovery and redemption. A glorious soundtrack by Arvo Pärt adds to the electrifying atmosphere.
With a vast Scope frame, Erdem captures his troubled young protagonists posed against the sublime landscape, a deeply affecting motif that subtly conveys so much, so poignantly. Times and Winds is a small miracle: an intensely meditative film about young people's inner worlds.
- Dimitri Eipides
Reha Erdem was born in Istanbul, and studied history at Bosphorus University in Istanbul, and art and cinema at Université Paris VIII. He has directed shorts, commercials and the feature films Oh Moon (89), Run for Money (99), Mommy, I'm Scared (04) and Times and Winds (06), which won the FIPRESCI Prize at the 2006 Istanbul International Film Festival.
Times and Winds / Bes vakit / Turkey / 2006.
Jenny Jediny | © 2007 notcoming.com
Istanbul 2006
A Panorama of Contemporary Turkish Cinema
By Ayla Kanbur
It seems that Turkish Cinema has revived since the 1990's. Especially from the late 90's, a new generation has had the chance to make debut films. In other words, every year at the International Istanbul Film Festival, we have had the chance to see films of directors who are at the beginning of their careers.
The Turkish films competing in the 25th International Istanbul Film Festival comprised of both the films which have already been screened publicly and the films which were shown first at the Festival. Ice cream and I Scream (Dondurmam Kaymak) by Yüksel Aksu and Time and Winds (Bes vakit) by Reha Erdem were among the latter. Both films were eagerly anticipated.
Cinema is a Miracle (Sinema bir Mucizedir) by the master Memduh Ün, who has been in Turkish Cinema almost from the beginning, was celebrated as a jubilee. Shuttered Souls (Beyza'nın Kadınları) by Mustafa Altıoklar was rather a repetition of the Hollywood thriller genre whereas Whatever You Wish (Sen Ne Dilersen) by Cem Başeskioğlu was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