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614_sro_1" sheetId="1" state="visible" r:id="rId1"/>
    <sheet name="qid_6614_sro_2" sheetId="2" state="visible" r:id="rId2"/>
    <sheet name="qid_6614_sro_3" sheetId="3" state="visible" r:id="rId3"/>
    <sheet name="qid_6614_sro_4" sheetId="4" state="visible" r:id="rId4"/>
    <sheet name="qid_6614_so_1" sheetId="5" state="visible" r:id="rId5"/>
    <sheet name="qid_6614_so_2" sheetId="6" state="visible" r:id="rId6"/>
    <sheet name="qid_6614_so_3" sheetId="7" state="visible" r:id="rId7"/>
    <sheet name="qid_6614_so_4" sheetId="8" state="visible" r:id="rId8"/>
    <sheet name="qid_6614_support_1" sheetId="9" state="visible" r:id="rId9"/>
    <sheet name="qid_6614_support_2" sheetId="10" state="visible" r:id="rId10"/>
    <sheet name="qid_6614_support_3" sheetId="11" state="visible" r:id="rId11"/>
    <sheet name="qid_661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Score</t>
        </is>
      </c>
    </row>
    <row r="4" ht="24" customHeight="1">
      <c r="A4" s="2" t="inlineStr">
        <is>
          <t>Relation</t>
        </is>
      </c>
      <c r="B4" s="3" t="inlineStr">
        <is>
          <t>director</t>
        </is>
      </c>
    </row>
    <row r="5" ht="24" customHeight="1">
      <c r="A5" s="2" t="inlineStr">
        <is>
          <t>Object</t>
        </is>
      </c>
      <c r="B5" s="3" t="inlineStr">
        <is>
          <t>Radley Metzger</t>
        </is>
      </c>
    </row>
    <row r="6" ht="500" customHeight="1">
      <c r="A6" s="2" t="inlineStr">
        <is>
          <t>Text</t>
        </is>
      </c>
      <c r="B6" s="3" t="inlineStr">
        <is>
          <t>Radley Metzger | Score
elivra &amp; bestsy &amp; jack &amp; eddie
Jerry Douglas (screenplay), Radley Metzger (Director) Score / 1974
Having become recognized as one of the best of US erotic filmmakers of the day, Radley Metzger, having already successfully tackled soft heterosexual porn in his Camile 2000 (1969) and The Lickerish Quartet (1970), as well as having distributed several European films that showed causal nudity that deemed them unworthy of being released in the good ole USA, decided to dabble with bisexuality, one of the earliest to do so, in Score of 1974. As one of the first such US pictures to feature frontal nudity and dramatically present both lesbian and male gay sex, the film received such glowing reviews one might think that Metzger was a kind of cinematic genius.
Watching this in 2021, however, the fact that it was passed off as a “first”—particularly given the fact that in the very same year Arthur J. Bressan, Jr. presented a far more intelligent and sexually explicit vision of gay sex in Passing Strangers, and that only a year later Sidney Lumet would tackle a far more complex issue of a transgender, potentially transsexual relationship that leads to a major bank robbery and hostage situation in Dog Day Afternoon, without even mentioning the fact that in Europe and Asia filmmakers such as Luchino Visconti, Lino Brocka, Rainer Werner Fassbinder, Chantal Ackerman, and others were delivering up far more professional and daring LGBTQ movies—doesn’t particularly impress me given its laughably bad script, acting, and cinematic tricks, as well as its garish sets and silly presentation of its admittedly “naughty” intentions. In hindsight Score looks like an amateurish production of someone determined to wake up suburban married couples who just loved Paul Mazursky’s Bob &amp; Carol &amp; Ted &amp; Alice who are ready to move up to something slightly more kinky.
Let me be clear, Met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Score</t>
        </is>
      </c>
    </row>
    <row r="4" ht="24" customHeight="1">
      <c r="A4" s="2" t="inlineStr">
        <is>
          <t>Relation</t>
        </is>
      </c>
      <c r="B4" s="3" t="inlineStr">
        <is>
          <t>director</t>
        </is>
      </c>
    </row>
    <row r="5" ht="24" customHeight="1">
      <c r="A5" s="2" t="inlineStr">
        <is>
          <t>Object</t>
        </is>
      </c>
      <c r="B5" s="3" t="inlineStr">
        <is>
          <t>Radley Metzger</t>
        </is>
      </c>
    </row>
    <row r="6" ht="500" customHeight="1">
      <c r="A6" s="2" t="inlineStr">
        <is>
          <t>Text</t>
        </is>
      </c>
      <c r="B6" s="3" t="inlineStr">
        <is>
          <t>of vampirism result in tragedy, was released a few months before DAWN and still stands as one of Romero’s most personal and fully realized films (and his own favorite résumé bullet point) and 1973’s THE CRAZIES, available this week in high definition from Blue Underground.
Rebounding from the frankly awful Vanilla, Romero returned to exploitation, if not outright horror for his third film. The Crazies centers around the rural town of Evans City, PA, whose residents are beginning to exhibit decidedly strange behavioral ticks, like murdering loved ones and setting their homes ablaze. These extreme acts perpetrated by otherwise normal members of the community doesn’t escape the notice of local firemen David (W G McMillan) and Clank (Harold Wayne Jones) – particularly when a large military force, resplendent in gleaming white HazMat suits (a lovely, ironic touch) sets up camp as an occupying force. It turns out that an experimental biological weapon – code named ‘Trixie’* – has been accidentally dumped into the town’s water supply, igniting a murderous – even suicidal – rage in all the townspeople who come in contact with it. While Col. Peckam (Lloyd Hollar) attempts to enforce a quarantine of the town, a scientist close to the Trixie project(Richard France, who Romero used again in a small role in Dawn of the Dead as an eye patch-wearing TV commentator) works round the clock on an antivirus. Meanwhile, David and Clank – along with David’s pregnant girlfriend, Judy (Lane Caroll) – attempt to beat cheeks out of the infected area before either their Trixie-infected neighbors or the military killing them, along the way teaming up with another local man, Artie (Richard Liberty, who also worked for the director again as the memorably demented Dr. Logan in Day of the Dead) and his teenage daughter Kathie (the famously feline-featured Lynn Lowry, fresh from a brief appearance in I Drink Your Blood and fast becoming an exploitation mainstay with a lead role in Radley Metzger’s Score and a drop-dead sexy turn for David Cronenberg in Shivers on her horizon).
Romero rewrote Paul McCollough’s original script, giving equal emphasis to the military’s attempts to isolate Evans City, almost as if he realized how much stronger those scenes would play. As with Night, Romero’s color blind casting of a black actor in the central, heroic role of Col. Peckam pays off hugely, and the scenes of the military implementing martial law are effectively stark. In this way, The Crazies is a near-perfect showcase for Romero’s strengths and weaknesses as a filmmaker: sometimes, George just can’t get a handle on performances – particularly with less experienced actors – allowing some (like nearly the entire cast of Day of the Dead) to drift into a shrill flatline. The non-military protagonists (with the exception of Liberty and Lowry) simply aren’t very interesting, and there isn’t enough on the page – or in Romero’s direction – to incite a spark.
Fortunately, The Crazies is also a prime showcase for Romero’s keener skills; even when his own words as a screenwriter fail him, he manages to imbue his characters with an emotional honesty that is not typically seen in low-budget exploitation fare. Romero is also particularly good at staging violent civil unrest, and scenes dealing with the military takeover of the town are the obvious antecedents of Dawn’s nerve-shaking opening movement. As the Trixie virus penetrates deeper into population, Romero has a lot of fun with the spreading insanity, including a kindly grandmother who calmly rises from her chair and stabs a soldier in the heart with a knitting needle, and a woman attempting to sweep blood off of grass with a broom in the middle of a pitched gunfight between the army and townsfolk.
These grace notes will be familiar to Romero’s fans, as will the socio-political subtext that runs through many of his films. The documentary-like camera work is deliberately evocative of the TV news footage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Score</t>
        </is>
      </c>
    </row>
    <row r="4" ht="24" customHeight="1">
      <c r="A4" s="2" t="inlineStr">
        <is>
          <t>Relation</t>
        </is>
      </c>
      <c r="B4" s="3" t="inlineStr">
        <is>
          <t>director</t>
        </is>
      </c>
    </row>
    <row r="5" ht="24" customHeight="1">
      <c r="A5" s="2" t="inlineStr">
        <is>
          <t>Object</t>
        </is>
      </c>
      <c r="B5" s="3" t="inlineStr">
        <is>
          <t>Radley Metzger</t>
        </is>
      </c>
    </row>
    <row r="6" ht="500" customHeight="1">
      <c r="A6" s="2" t="inlineStr">
        <is>
          <t>Text</t>
        </is>
      </c>
      <c r="B6" s="3" t="inlineStr">
        <is>
          <t>begin turning the tables on her him, with the line between who controls the balance of power blurring with each minute that passes…
Kicking off looking like it’s going to be little more than 90 minutes of misogynistic mind games peppered with the odd bout of S&amp;M, ‘Femina Ridens’ thankfully turns out to be quite the antithesis of such an assumption. When Maria’s charms eventually allow Sayer to release his grip on her just enough for the couple to venture out into the countryside, the chance to see her take the upper hand is played out with some sequences that are surprisingly sexy and funny: most notably when the pair are out driving in Sayer’s boat-car (yes, you read that correctly) and pull up to a level crossing. While they wait for a train to pass, Maria puts her head down below the dashboard, with director Piero Schivazappa suggestively intercutting between a close-up of Sayer’s near-ecstatic face and a group of female band members blowing into their woodwind instruments onboard the open-topped carriage of the passing train!
Dagmar Lassander steals the film, transforming from a fragile waif to foxy temptress that isn’t afraid to dish out a blow job at the side of a railroad. It’s not just Sayer she’ll have enthralled, either; from the moment she starts her gauze-clad strip tease in Sayer’s lounge, any red-blooded heterosexual male will be left speechless and suffering love-struck palpitations.
Schivazappa’s directorial output consists mostly of TV productions, with only four other feature films to his name in a career dating back to 1962; a crying shame as ‘Femina Ridens’ is a cracking film on every possible level and one would’ve expected more from a man who set such a high benchmark with this one. Shot through with dazzling late 60’s chic, pretty much every scene is pure pop art heaven, filmed with style, framed to perfection and all topped off with an unforgettable Stelvio Cipriani score.
Picked up by Radley Metzger’s Audubon Film company for theatrical distribution in the USA, ‘Femina Ridens’ subsequently fared quite badly on home video, with a poorly-framed Audubon VHS coming out in the mid 90’s. A release from Redemption followed and although correctly framed, it suffered BBFC-imposed cuts. Shameless, in a brave move, decided to create the ultimate version of the film, incorporating footage from a variety of different sources, including that that was originally cut and amazingly, the film was passed with all previous cuts waived.
This definitive release has since been endorsed by a very happy Schivazappa and marks the first time that a complete version has been available on DVD anywhere in the world, but means a few additional elements had to be inserted into the print using footage of a lesser quality. Knowing this could potentially cause some annoyance with a small minority of die-hard aficionados, this was a bold decision on Shameless’ part and as far as I’m concerned, was the right thing to do. Though most of the inserts are noticeable, there were a couple that I didn’t spot at all and had to have someone point them out to me. Without a doubt, these additions will not spoil the enjoyment of the film and it would have been a massive shame to relegate them to a deleted scenes section of the disc, rather than putting them back into the film itself. This is a gamble that’s paid off and has resulted in a DVD that stands as Shameless’ best release to date.
Inserted footage aside, the first thing that strikes you is the vibrancy of the colour when compared to the old R1 DVD release from First Run; a transfer that had a muddy brown tinge and suffered from excessive frame damage. This isn’t the case with Shameless’ disc I’m glad to say, as the transfer is great and 16:9 enhanced to boot. Sound is presented by way of a solid 2.0 mono soundtrack which delivers the English dubbed version of the film. As usual the extras consist of a trailer reel for upcoming and current Shameless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Score</t>
        </is>
      </c>
    </row>
    <row r="4" ht="24" customHeight="1">
      <c r="A4" s="2" t="inlineStr">
        <is>
          <t>Relation</t>
        </is>
      </c>
      <c r="B4" s="3" t="inlineStr">
        <is>
          <t>director</t>
        </is>
      </c>
    </row>
    <row r="5" ht="24" customHeight="1">
      <c r="A5" s="2" t="inlineStr">
        <is>
          <t>Object</t>
        </is>
      </c>
      <c r="B5" s="3" t="inlineStr">
        <is>
          <t>Radley Metzger</t>
        </is>
      </c>
    </row>
    <row r="6" ht="500" customHeight="1">
      <c r="A6" s="2" t="inlineStr">
        <is>
          <t>Text</t>
        </is>
      </c>
      <c r="B6" s="3" t="inlineStr">
        <is>
          <t xml:space="preserve">
- Massimo Serato, born Giuseppe Segato, (31 May 1916  22 December 1989) was an Italian film actor with a career spanning over 40 years.
- Valerio Zurlini (19 March 1926  26 October 1982) was an Italian film director, stage director and screenwriter.
- Croatia, officially the Republic of Croatia, is a sovereign state between Central Europe, Southeast Europe, and the Mediterranean. Its capital city is Zagreb, which forms one of the country's primary subdivisions, along with its twenty counties. Croatia covers and has diverse, mostly continental and Mediterranean climates. Croatia's Adriatic Sea coast contains more than a thousand islands. The country's population is 4.28 million, most of whom are Croats, with the most common religious denomination being Roman Catholicism.
- Malta, officially known as the Republic of Malta, is a Southern European island country consisting of an archipelago in the Mediterranean Sea. It lies south of Italy, east of Tunisia, and north of Libya. The country covers just over , with a population of just under 450,000, making it one of the world's smallest and most densely populated countries. The capital of Malta is Valletta, which at 0.8 km, is the smallest national capital in the European Union. Malta has two official languages: Maltese and English.
- Un maledetto imbroglio also known as "The Facts of Murder" is a 1959 Italian crime film mystery directed by and starring Pietro Germi with Claudia Cardinale. The film is based on the novel by Carlo Emilio Gadda "Quer pasticciaccio brutto de via Merulana". The film was restored and re-released in 1999 both in Italy and the USA.
- The Opening of Misty Beethoven is an American adult erotic film released in 1976. It was produced with a relatively high budget and filmed on elaborate locations in Paris, New York City and Rome with a musical score, and owes much to its fastidious director Radley Metzger (directing this film as "Henry Paris"). According to award-winning author Toni Bentley, "The Opening of Misty Beethoven" is considered the "crown jewel" of the Golden Age of Porn.
- Italian East Africa was an Italian colony in the Horn of Africa. It was formed in 1936 through the merger of Italian Somaliland, Italian Eritrea and newly conquered Ethiopia.
- La Dame aux Camélias (literally The Lady of the Camellias, commonly known in English as Camille) is a novel by Alexandre Dumas, "fils", first published in 1848, and subsequently adapted for the stage. "La Dame aux Camélias" premiered at the Théâtre du Vaudeville in Paris, France on February 2, 1852. The play was an instant success, and Giuseppe Verdi immediately set about putting the story to music. His work became the 1853 opera "La Traviata", with the female protagonist, Marguerite Gautier, renamed Violetta Valéry.
- Italy, officially the Italian Republic, is a unitary parliamentary republic in Europe. Located in the heart of the Mediterranean Sea, Italy shares open land borders with France, Switzerland, Austria, Slovenia, San Marino and Vatican City. Italy covers an area of and has a largely temperate seasonal climate and Mediterranean climate; due to its shape, it is often referred to in Italy as "lo Stivale" (the Boot). With 61 million inhabitants, it is the fourth most populous EU member state.
- Radley Metzger (also known as Radley Henry Metzger and by the pseudonyms, "Henry Paris" and "Jake Barnes"  born January 21, 1929) is an American filmmaker and film distributor most noted for popular adult erotic films, including "I, a Woman" (1966), "Camille 2000" (1969), "The Lickerish Quartet" (1970), "The Image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Score</t>
        </is>
      </c>
    </row>
    <row r="4" ht="24" customHeight="1">
      <c r="A4" s="2" t="inlineStr">
        <is>
          <t>Relation</t>
        </is>
      </c>
      <c r="B4" s="3" t="inlineStr">
        <is>
          <t>director</t>
        </is>
      </c>
    </row>
    <row r="5" ht="24" customHeight="1">
      <c r="A5" s="2" t="inlineStr">
        <is>
          <t>Object</t>
        </is>
      </c>
      <c r="B5" s="3" t="inlineStr">
        <is>
          <t>Radley Metzger</t>
        </is>
      </c>
    </row>
    <row r="6" ht="500" customHeight="1">
      <c r="A6" s="2" t="inlineStr">
        <is>
          <t>Text</t>
        </is>
      </c>
      <c r="B6" s="3" t="inlineStr">
        <is>
          <t>Radley Metzger | Score
elivra &amp; bestsy &amp; jack &amp; eddie
Jerry Douglas (screenplay), Radley Metzger (Director) Score / 1974
Having become recognized as one of the best of US erotic filmmakers of the day, Radley Metzger, having already successfully tackled soft heterosexual porn in his Camile 2000 (1969) and The Lickerish Quartet (1970), as well as having distributed several European films that showed causal nudity that deemed them unworthy of being released in the good ole USA, decided to dabble with bisexuality, one of the earliest to do so, in Score of 1974. As one of the first such US pictures to feature frontal nudity and dramatically present both lesbian and male gay sex, the film received such glowing reviews one might think that Metzger was a kind of cinematic genius.
Watching this in 2021, however, the fact that it was passed off as a “first”—particularly given the fact that in the very same year Arthur J. Bressan, Jr. presented a far more intelligent and sexually explicit vision of gay sex in Passing Strangers, and that only a year later Sidney Lumet would tackle a far more complex issue of a transgender, potentially transsexual relationship that leads to a major bank robbery and hostage situation in Dog Day Afternoon, without even mentioning the fact that in Europe and Asia filmmakers such as Luchino Visconti, Lino Brocka, Rainer Werner Fassbinder, Chantal Ackerman, and others were delivering up far more professional and daring LGBTQ movies—doesn’t particularly impress me given its laughably bad script, acting, and cinematic tricks, as well as its garish sets and silly presentation of its admittedly “naughty” intentions. In hindsight Score looks like an amateurish production of someone determined to wake up suburban married couples who just loved Paul Mazursky’s Bob &amp; Carol &amp; Ted &amp; Alice who are ready to move up to something slightly more kinky.
Let me be clear, Met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Score</t>
        </is>
      </c>
    </row>
    <row r="4" ht="24" customHeight="1">
      <c r="A4" s="2" t="inlineStr">
        <is>
          <t>Relation</t>
        </is>
      </c>
      <c r="B4" s="3" t="inlineStr">
        <is>
          <t>director</t>
        </is>
      </c>
    </row>
    <row r="5" ht="24" customHeight="1">
      <c r="A5" s="2" t="inlineStr">
        <is>
          <t>Object</t>
        </is>
      </c>
      <c r="B5" s="3" t="inlineStr">
        <is>
          <t>Radley Metzger</t>
        </is>
      </c>
    </row>
    <row r="6" ht="500" customHeight="1">
      <c r="A6" s="2" t="inlineStr">
        <is>
          <t>Text</t>
        </is>
      </c>
      <c r="B6" s="3" t="inlineStr">
        <is>
          <t>ing, and crawls inside her nether regions in a welter of blood and quasi-orgasmic squirming. Later she comes on to Janine in the same suddenly compulsive and urgent way and the two share a deep kiss: Cronenberg zeroes in to note a bulge in Betts’ throat passing on into Janine’s as she’s infected with a parasite, in a gleeful travesty of pornographic intensity.
The look and atmosphere of Shivers does indeed have something of a strong resemblance to ‘70s porn movies with its blatant fill lighting and filming in chintzy-neat environs, and sequences like the early depiction of Annabelle’s murder, where the actress looks obviously too old for her part, do resemble porn set-ups. Cronenberg turns this to his advantage. He manages to skewer both the niceties of genre movie exposition and the mercenary wont of erotica when he portrays Roger being tauntingly distracted by Forsyth as she strips off her nurse uniform as he’s trying to listen to Linsky’s explanation about what Hobbes was up to. The blank, bright look of the film gives it all a clinical severity. Cronenberg uses the building in a fashion reminiscent in a way of the apartments around James Stewart’s abode in Alfred Hitchcock’s Rear Window (1954): where in Hitchcock’s film the surrounding flats became cinematic projection surfaces for the hero’s various needs and anxieties, Cronenberg fills Skyliner with people whose secret fantasies and hungers soon take them over, spilling out of their little boxes and into public spaces to be enacted. The film was shot in a building designed by the famed modernist architect Mies van der Rohe, giving Cronenberg’s sense of both fetishism and suspicion for such locales a dose of specific grandeur. The cast is mostly made-for-TV anonymous save for Steele, the once-beloved English star of Italian Horror movies, and Lowry, who came to Cronenberg via George Romero’s The Crazies (1973) and Radley Metzger’s Score (1974), whilst Silver’s marvellously air no-nonsense intelligence and deep-voiced presence was carried over to Rabid.
Shivers’ narrative form has some strong resemblance to ‘70s disaster movies, like the Airport films, with their social cross-section characters and interest in evolving personal and sexual mores, forced into a tight space in a crisis situation, bringing out hidden dimensions of character from rank pathos to unexpected heroism. Moreover, the very end of the film strongly, and amusingly, resembles the ritual ending of the TV show The Love Boat, itself a derivation of the Airport template with disaster removed and concentrating instead on fulfilment-seeking Me Decade mores, everyone now installed in seemingly correct partnerings. A more experienced Cronenberg might have developed many of these character vignettes more to wield more concisely developed ironies and to pack more metaphorical and thematic punch, but on the other hand their randomness does befit his insistence on treating the inhabitants of Skyliner more as subjects in a sociological-scientific study. Hobbes’ name echoes back to the philosopher Thomas Hobbes with his famously pessimistic view of humanity and nature, and his design for his parasitical creation, Linksy says when reading Hobbes’ notes to Roger over the phone, provides what might as well be a mission statement for Cronenbergian cinema, “‘Man is an animal that thinks too much – an over-rational animal that’s lost touch with its body and its instincts’…In other words, too much brains and not enough guts.” Linsky again quotes Hobbes in his design for the parasite: “A combination of aphrodisiac and venereal disease that’ll hopefully turn the world into one beautiful, mindless orgy.”
But Shivers could also be, gross and disturbing as it is, the closest thing Cronenberg has made to an out-and-out comedy. The story set-up with all the buttoned-down neighbours becoming increasingly randy and wild is the stuff of farce. Visions like the parasite, after being vomited up,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Score</t>
        </is>
      </c>
    </row>
    <row r="4" ht="24" customHeight="1">
      <c r="A4" s="2" t="inlineStr">
        <is>
          <t>Relation</t>
        </is>
      </c>
      <c r="B4" s="3" t="inlineStr">
        <is>
          <t>director</t>
        </is>
      </c>
    </row>
    <row r="5" ht="24" customHeight="1">
      <c r="A5" s="2" t="inlineStr">
        <is>
          <t>Object</t>
        </is>
      </c>
      <c r="B5" s="3" t="inlineStr">
        <is>
          <t>Radley Metzger</t>
        </is>
      </c>
    </row>
    <row r="6" ht="500" customHeight="1">
      <c r="A6" s="2" t="inlineStr">
        <is>
          <t>Text</t>
        </is>
      </c>
      <c r="B6" s="3" t="inlineStr">
        <is>
          <t>by Budd Schulberg. It stars Marlon Brando and features Karl Malden, Lee J. Cobb, Rod Steiger, Pat Henning, and, in her film debut, Eva Marie Saint. The soundtrack score was composed by Leonard Bernstein. The film was suggested by "Crime on the Waterfront" by Malcolm Johnson, a series of articles published in November-December 1948 in the "New York Sun" which won the 1949 Pulitzer Prize for Local Reporting, but the screenplay by Budd Schulberg is directly based on his own original story. The film focuses on union violence and corruption amongst longshoremen while detailing widespread corruption, extortion, and racketeering on the waterfronts of Hoboken, New Jersey.
- Marlon Brando, Jr. (April 3, 1924  July 1, 2004) was an American actor, film director and activist. He is credited with bringing realism to film acting, and is considered one of the greatest and most influential actors of all time. He helped to popularize the Stanislavski system of acting, studying with Stella Adler in the 1940s. Brando is most famous for his Academy Award-winning performances as Terry Malloy in "On the Waterfront" (1954) and Vito Corleone in "The Godfather" (1972), as well as performances in "A Streetcar Named Desire" (1951), "Viva Zapata!" (1952), "Julius Caesar" (1953), "The Wild One" (1953), "Reflections in a Golden Eye" (1967), "Last Tango in Paris" (1972), and "Apocalypse Now" (1979). Brando was also an activist for many causes, notably the African-American Civil Rights Movement and various Native American movements.
- The Opening of Misty Beethoven is an American adult erotic film released in 1976. It was produced with a relatively high budget and filmed on elaborate locations in Paris, New York City and Rome with a musical score, and owes much to its fastidious director Radley Metzger (directing this film as "Henry Paris"). According to award-winning author Toni Bentley, "The Opening of Misty Beethoven" is considered the "crown jewel" of the Golden Age of Porn.
- Isogamy is a form of sexual reproduction that involves gametes of similar morphology (similar shape and size), differing in general only in allele expression in one or more mating-type regions. Because both gametes look alike, they cannot be classified as "male" or "female." Instead, organisms undergoing isogamy are said to have different mating types, most commonly noted as "+" and "" strains, although in some species there are more than two mating types (designated by numbers or letters). Fertilization occurs when gametes of two different mating types fuse to form a zygote.
- Fuck is an obscene English-language word, which refers to the act of sexual intercourse and is also commonly used as an intensifier or to denote disdain. Its origin is obscure but is usually considered to be first attested to around 1475, although it may be considerably older. In modern usage, the term "fuck" and its derivatives (such as "fucker" and "fucking") can be used as a noun, a verb, an adjective, an interjection, or an adverb. There are many common phrases that employ the word, as well as compounds that incorporate it, such as "motherfucker," "fuckwit" and "fucknut".
- The Golden Age of Porn, or porno chic, refers to a 15-year period (about 19691984) in commercial American pornography in which sexually-explicit films experienced positive attention from mainstream cinemas, movie critics, and the general public. It began with release of the 1969 film "Blue Movie" directed by Andy Warhol, and the 1970 film "Mona" produced by Bill Osco. These films were the first adult erotic films depicting explicit sex to receive wide theatrical release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Score</t>
        </is>
      </c>
    </row>
    <row r="4" ht="24" customHeight="1">
      <c r="A4" s="2" t="inlineStr">
        <is>
          <t>Relation</t>
        </is>
      </c>
      <c r="B4" s="3" t="inlineStr">
        <is>
          <t>director</t>
        </is>
      </c>
    </row>
    <row r="5" ht="24" customHeight="1">
      <c r="A5" s="2" t="inlineStr">
        <is>
          <t>Object</t>
        </is>
      </c>
      <c r="B5" s="3" t="inlineStr">
        <is>
          <t>Radley Metzger</t>
        </is>
      </c>
    </row>
    <row r="6" ht="500" customHeight="1">
      <c r="A6" s="2" t="inlineStr">
        <is>
          <t>Text</t>
        </is>
      </c>
      <c r="B6" s="3" t="inlineStr">
        <is>
          <t>R. Hasan
American Gothic by Mark R. Hasan
Manson Family Movies by Mark R. Hasan
Hysteria by Michael Den Boer
Zero Killed by Michael Den Boer
Interview with Gerald Kargl on Angst by Marcus Stiglegger
Angst by Charlie Hobbs
Interview with Jörg Buttgereit on Nekromantik by David Kerekes
Introduction to the Films of Jörg Buttgereit by Matthew Whoolery
Nekromantik by Nathaniel Thompson
Nekromantik 2 by Nathaniel Thompson
Der Todesking by Nathaniel Thompson
Schramm by Nathaniel Thompson
Venus in Furs by Nathaniel Thompson
Maria Beatty Fetish Films by Marcus Stiglegger
School of the Holy Beast by Mark R. Hasan
Viva by Ian Jane
Introduction to Bettie Page Pin Up Queen by Bettie Page
Bettie Page Pin Up Queen by Mark R. Hasan
Introduction to Bettie Page Bondage Queen by Mark R. Hasan
The Irving Klaw Classics Vol. 1-4 by Mark R. Hasan
The Erotic Dances of Bettie Page by Michael Den Boer
The Mysterious M. X by Alexandre Dupouy
Vintage Erotica Anno 1920 by Mark R. Hasan
Vintage Lesbian Erotica by Mark R. Hasan
American Nudes Vol. 1-3 by Mark R. Hasan
Introduction to the Films of Tinto Brass by Nico B
Interview with Tinto Brass by Nico B
Deadly Sweet by Mark R. Hasan
Attraction by Mark R. Hasan
The Howl by Mark R. Hasan
The Key by Mark R. Hasan
Miranda by Mark R. Hasan
All Ladies Do It by Mark R. Hasan
Frivolous Lola by Mark R. Hasan
The Voyeur by Ian Jane
Cheeky! By Michael Den Boer
Private by Michael Den Boer
Monamour/Kick the Cock by Michael Den Boer
Paprika by Nathaniel Thompson
Introduction by Radley Metzger by Radley Metzger
Radley Metzger’s Cinema of Delights by Nathaniel Thompson
Score by Nathaniel Thompson
Lickerish Quartet by Nathaniel Thompson
Camille 2000 by Nathaniel Thompson
Interview with Nico B by Ian Jane
100 Girls by Bunny Yeager by Mark R. Hasan
Pig/1334 by Heather Drain
Gitane Demone: Life After Death by Bill Gibron
The Claire Sinclair Show by Ian Jane
Sin by Heather Drain
The goodness doesn’t end with the book and its many and varied articles, however. It also includes a DVD containing trailers or promotional shorts for most of the films covered. A note at the beginning states, “This promotional disc does not necessarily represent the quality of our Blu-ray and DVD releases.” And the quality does indeed vary heavily. The disc begins with a short promotion for Bettie Page Pin Up Queen, then moves into promos or trailers for The Driller Killer, Venus in Furs (1994), The Beast, All Ladies Do It, Pig, The Key, Miranda, Viva la Muerte, The Black Glove, The Elegant Spanking, In a Glass Cage, Death Bed: The Bed That Eats, Frivolous Lola, Bettie Page Dark Angel, American Gothic, School of the Holy Beast, The Guernica Tree, Goto Island of Love, Transgressing, Vintage Erotica Anno 1920, Do It!, Un chant d’amour, Nuit noire, Spiritual Exercises, L’uomo che guarda, Slogan, American Nudes Vol. 1, A Heavenly Melancholy, Population: 1, Here is always somewhere else, Kiss Napoleon Goodbye, The Howl, “the artful penetration of barbara,” Viva, Car Cemetery, Emperor of Peru, Behind Convent Walls, Vintage Lesbian Erotica, Monamour, Kick the Cock, Score, The Lickerish Quartet, Camille 2000, 1334, Hysteria, Zero Killed, 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Score</t>
        </is>
      </c>
    </row>
    <row r="4" ht="24" customHeight="1">
      <c r="A4" s="2" t="inlineStr">
        <is>
          <t>Relation</t>
        </is>
      </c>
      <c r="B4" s="3" t="inlineStr">
        <is>
          <t>director</t>
        </is>
      </c>
    </row>
    <row r="5" ht="24" customHeight="1">
      <c r="A5" s="2" t="inlineStr">
        <is>
          <t>Object</t>
        </is>
      </c>
      <c r="B5" s="3" t="inlineStr">
        <is>
          <t>Radley Metzger</t>
        </is>
      </c>
    </row>
    <row r="6" ht="500" customHeight="1">
      <c r="A6" s="2" t="inlineStr">
        <is>
          <t>Text</t>
        </is>
      </c>
      <c r="B6" s="3" t="inlineStr">
        <is>
          <t>and chin), an accident which gave him his signature snarling look and slurred speech. He was baptized Catholic.[16] His father moved the family to Washington, D.C. in the early 1950s to open a beauty school. In 1954, his mother opened a women’s gym called Barbella’s.
Stallone attended Notre Dame Academy and Lincoln High School in Philadelphia,[18] as well as Charlotte Hall Military Academy, prior to attending Miami Dade College.[19] He spent two years at the American College of Switzerland and returned to the United States to study as a drama major at the University of Miami.[20]
Film career
Early roles to breakthrough: 1969–1976
While Stallone in Leysin, Switzerland, he had a brief uncredited role as a restaurant customer, in the sports drama Downhill Racer (1969). He can be seen sitting at a table, near to stars Robert Redford and Camilla Sparv.[21][22] Stallone had his first starring role in the softcore pornography feature film The Party at Kitty and Stud’s (1970). He was paid US$200 for two days’ work.[23] Stallone later explained that he had done the film out of desperation after being evicted from his apartment and finding himself homeless for several days. He has also said that he slept three weeks in the Port Authority Bus Terminal in New York City prior to seeing a casting notice for the film. In the actor’s words, “it was either do that movie or rob someone, because I was at the end – the very end – of my rope”.[24] The film was released several years later as Italian Stallion, in order to cash in on Stallone’s newfound fame (the new title was taken from Stallone’s nickname since Rocky). Stallone also starred in the erotic off-Broadway stage play Score which ran for 23 performances at the Martinique Theatre from October 28 to November 15, 1971, and was later made into the 1974 film Score by Radley Metzger.[25]
After moving to New York City, Stallone shared a flat with his girlfriend, Sasha Czack, who supporting them by working as a waitress and she was an aspiring actress herself.[26] Stallone took odd jobs around this time, including being a cleaner at a zoo, and an usher, where he scalped tickets, but he was caught by the manager, and fired. Stallone apparently bathed wearing his clothes, and persisted with auditions, but never really got anywhere. He visited a local library, furthering his writing skills, and became interested in the works of Edgar Allan Poe.[27]
In 1972, Stallone was on the verge of giving up with acting, due to a lack of decent jobs. A personal disappointment was failing to earn himself a spot as an Italian extra in what was to become one of the most massive hits of 1972 – The Godfather.[28] He could not understand why he was rejected.[29] Instead, he was relegated to a background role in another Hollywood hit, What’s Up, Doc?, with Barbra Streisand. Stallone is hardly visible in his two appearances.
Stallone happened to be acting in a play that a friend invited him to partake in, and an agent in attendance thought that Stallone fit the role of Stanley, a main character in The Lords of Flatbush, which had a start-stop schedule from 1972 to 1974 over budget issues.[30] Stallone, around mid-1973, achieved his first proper starring role, in the independent film No Place to Hide, playing a man who is associated with a New York-based urban terrorist movement, with a jewellery-seller as his love interest. The film was re-cut and retitled Rebel years later, this second version featuring Stallone as its star. After the style of Woody Allen’s What’s Up, Tiger Lily?, this film, in 1990, was re-edited from outtakes from the original movie and newly shot matching footage, then redubbed into a parody of itself titled A Man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Score</t>
        </is>
      </c>
    </row>
    <row r="4" ht="24" customHeight="1">
      <c r="A4" s="2" t="inlineStr">
        <is>
          <t>Relation</t>
        </is>
      </c>
      <c r="B4" s="3" t="inlineStr">
        <is>
          <t>director</t>
        </is>
      </c>
    </row>
    <row r="5" ht="24" customHeight="1">
      <c r="A5" s="2" t="inlineStr">
        <is>
          <t>Object</t>
        </is>
      </c>
      <c r="B5" s="3" t="inlineStr">
        <is>
          <t>Radley Metzger</t>
        </is>
      </c>
    </row>
    <row r="6" ht="500" customHeight="1">
      <c r="A6" s="2" t="inlineStr">
        <is>
          <t>Text</t>
        </is>
      </c>
      <c r="B6" s="3" t="inlineStr">
        <is>
          <t>Olive Films picks up Cult Epics titles for distribution
Olive Films has entered into an exclusive multi-year distribution agreement with Cult Epics, the independent label known for its catalog of cult classic horror, art-house and erotica titles...
by	TroyAnderson	April 7, 2014
Olive Films has entered into an exclusive multi-year distribution agreement with Cult Epics, the independent label known for its catalog of cult classic horror, art-house and erotica titles from the 1920s to the present. The deal includes all North American distribution rights across all platforms including theatrical, packaged media, digital, VOD, television and more. The deal was announced by Olive Films/Martini Entertainment Senior Vice President Eric D. Wilkinson.
“I’m excited to bring the Cult Epics studio under the Olive Films’ family of labels that also includes our recent partnership with 108 Media,” stated Wilkinson. “Cult Epics’ catalog of titles is a great compliment to our existing library and we look forward to working with Nico and taking the brand to the next level.”
Nico Bruinsma, Cult Epics CEO concurs, “I have known and done business with Olive Films from the early days of selling DVDs and am very excited to trust them with the complete and exclusive distribution and representation of my library.”
Originally founded in the Netherlands in 1991, Cult Epics has been in business in the U.S. &amp; Canada for over 15 years. The Cult Epics catalog represents some of the most legendary cult directors such as Fernando Arrabal, Rene Daalder, Tinto Brass, and Radley Metzger. Its library boasts over 100 films including In a Glass Cage, Viva La Muerte, Un Chant D’amour, Radley Metzger’s Score, The Lickerish Quartet, Camille 2000, PIG/1334 and Bettie Page. Under this new agreement, Olive Films will be premiering Cult Epics high definition Blu-ray™ releases of Death Bed: The Bed That Eats, Tinto Brass’ Black Angel and the German horror classic Nekromantik, including theatrical promotional screenings across the country.
This deal was initiated by Eric D. Wilkinson on behalf of Olive Films/Martini Entertainment and negotiated with Nico Bruinsma for Cult Epics.
About Olive Films
Olive Films was founded in 2003 by Farhad Arshad as a boutique theatrical and distribution label. Currently located in Chicago, Illinois, its catalog boasts over 500 titles cultivated from the libraries of Paramount, Republic, Warner and HBO and includes such Hollywood classics as the Oscar® winners High Noon starring Gary Cooper and John Ford’s The Quiet Man starring John Wayne, the original Invasion of the Body Snatchers starring Kevin McCarthy, Bernardo Bertolucci’s 1900 starring Robert DeNiro, the John Wayne classics Rio Grande, McLintock! and Sands of Iwo Jima, along with such contemporary classics as Stephen King’s Cujo, the Wachowski’s Bound, The Running Man starring Arnold Schwarzenegger and Ironweed starring Jack Nicholson and Meryl Streep.
BLU-RAY RELEASEBLU-RAY/DVD Press Releases
SOE’s Landmark Launches Player Studio Internationally
by	TroyAnderson	- Apr 7, 2014
Friended to Death – Ryan Hansen, Zach McGowan – Theaters 5/2
Troy Anderson is the Owner/Editor-in-Chief of AndersonVision. He uses a crack team of unknown heroes to bring you the latest and greatest in Entertainment News.
BLU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Score</t>
        </is>
      </c>
    </row>
    <row r="4" ht="24" customHeight="1">
      <c r="A4" s="2" t="inlineStr">
        <is>
          <t>Relation</t>
        </is>
      </c>
      <c r="B4" s="3" t="inlineStr">
        <is>
          <t>director</t>
        </is>
      </c>
    </row>
    <row r="5" ht="24" customHeight="1">
      <c r="A5" s="2" t="inlineStr">
        <is>
          <t>Object</t>
        </is>
      </c>
      <c r="B5" s="3" t="inlineStr">
        <is>
          <t>Radley Metzger</t>
        </is>
      </c>
    </row>
    <row r="6" ht="500" customHeight="1">
      <c r="A6" s="2" t="inlineStr">
        <is>
          <t>Text</t>
        </is>
      </c>
      <c r="B6" s="3" t="inlineStr">
        <is>
          <t xml:space="preserve">
- Massimo Serato, born Giuseppe Segato, (31 May 1916  22 December 1989) was an Italian film actor with a career spanning over 40 years.
- Valerio Zurlini (19 March 1926  26 October 1982) was an Italian film director, stage director and screenwriter.
- Croatia, officially the Republic of Croatia, is a sovereign state between Central Europe, Southeast Europe, and the Mediterranean. Its capital city is Zagreb, which forms one of the country's primary subdivisions, along with its twenty counties. Croatia covers and has diverse, mostly continental and Mediterranean climates. Croatia's Adriatic Sea coast contains more than a thousand islands. The country's population is 4.28 million, most of whom are Croats, with the most common religious denomination being Roman Catholicism.
- Malta, officially known as the Republic of Malta, is a Southern European island country consisting of an archipelago in the Mediterranean Sea. It lies south of Italy, east of Tunisia, and north of Libya. The country covers just over , with a population of just under 450,000, making it one of the world's smallest and most densely populated countries. The capital of Malta is Valletta, which at 0.8 km, is the smallest national capital in the European Union. Malta has two official languages: Maltese and English.
- Un maledetto imbroglio also known as "The Facts of Murder" is a 1959 Italian crime film mystery directed by and starring Pietro Germi with Claudia Cardinale. The film is based on the novel by Carlo Emilio Gadda "Quer pasticciaccio brutto de via Merulana". The film was restored and re-released in 1999 both in Italy and the USA.
- The Opening of Misty Beethoven is an American adult erotic film released in 1976. It was produced with a relatively high budget and filmed on elaborate locations in Paris, New York City and Rome with a musical score, and owes much to its fastidious director Radley Metzger (directing this film as "Henry Paris"). According to award-winning author Toni Bentley, "The Opening of Misty Beethoven" is considered the "crown jewel" of the Golden Age of Porn.
- Italian East Africa was an Italian colony in the Horn of Africa. It was formed in 1936 through the merger of Italian Somaliland, Italian Eritrea and newly conquered Ethiopia.
- La Dame aux Camélias (literally The Lady of the Camellias, commonly known in English as Camille) is a novel by Alexandre Dumas, "fils", first published in 1848, and subsequently adapted for the stage. "La Dame aux Camélias" premiered at the Théâtre du Vaudeville in Paris, France on February 2, 1852. The play was an instant success, and Giuseppe Verdi immediately set about putting the story to music. His work became the 1853 opera "La Traviata", with the female protagonist, Marguerite Gautier, renamed Violetta Valéry.
- Italy, officially the Italian Republic, is a unitary parliamentary republic in Europe. Located in the heart of the Mediterranean Sea, Italy shares open land borders with France, Switzerland, Austria, Slovenia, San Marino and Vatican City. Italy covers an area of and has a largely temperate seasonal climate and Mediterranean climate; due to its shape, it is often referred to in Italy as "lo Stivale" (the Boot). With 61 million inhabitants, it is the fourth most populous EU member state.
- Radley Metzger (also known as Radley Henry Metzger and by the pseudonyms, "Henry Paris" and "Jake Barnes"  born January 21, 1929) is an American filmmaker and film distributor most noted for popular adult erotic films, including "I, a Woman" (1966), "Camille 2000" (1969), "The Lickerish Quartet" (1970), "The Image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Score</t>
        </is>
      </c>
    </row>
    <row r="4" ht="24" customHeight="1">
      <c r="A4" s="2" t="inlineStr">
        <is>
          <t>Relation</t>
        </is>
      </c>
      <c r="B4" s="3" t="inlineStr">
        <is>
          <t>director</t>
        </is>
      </c>
    </row>
    <row r="5" ht="24" customHeight="1">
      <c r="A5" s="2" t="inlineStr">
        <is>
          <t>Object</t>
        </is>
      </c>
      <c r="B5" s="3" t="inlineStr">
        <is>
          <t>Radley Metzger</t>
        </is>
      </c>
    </row>
    <row r="6" ht="500" customHeight="1">
      <c r="A6" s="2" t="inlineStr">
        <is>
          <t>Text</t>
        </is>
      </c>
      <c r="B6" s="3" t="inlineStr">
        <is>
          <t>THE HENRY PARIS TRIPLE FEATURE
By distribpix on March 10, 2012 • ( 1 Comment )
3 of the greatest X-rated features, from the maestro of erotic cinema, Radley Metzger, all for one low price. This is a great opportunity to own all 3 of these HENRY PARIS films, remastered from the original negatives, with a host of extras on each disc.
Radley Metzger’s entire life has been dedicated to cinema. From a child in the theaters of NYC, to being an assistant at RKO studios on Park Ave, to becoming one of the most well known directors of all time. His impressive tenure as an extremely successful director, distributor and businessman, speaks for itself.
In the early 1970’s after coming off the European set of “The Score”, Radley made his way back to NYC, and soon realized that a hairdresser from Queens, named Gerard Damiano, had made a little stag film called “Deepthroat”! He took notice and saw what was happening around him, he felt a movement and that movement was porno-chic. He figured, he was already a very successful filmmaker, so if a hair dresser can do it, then he certainly had a decent shot. He created the moniker “Henry Paris”, as to keep his identity in the dark, as he had a well known reputation.
In 1974, he assembled a very professional cast and crew and in six days he was able to create the “Private Afternoons of Pamela Mann”. It was a hit, and Radley Metzger had now become master of the soft and the hard. Henry Paris went on to make “Naked Came The Stranger in 1975, based on the novel by the same name. This film’s budget was much greater than Pamela and involved more cast and crew. “Naked” premiered at the WORLD THEATER in NYC and was an instant hit. He went on to make 2 more very successful films: The Opening of Misty Beethoven and Barbara Broadcast. The first is referred to by some as the greatest adult film ever made. In 1978, Metzger released the swan song to the genre in ” Maraschino Cherry”, a combination of several scenes from various shoots and original footage.
This is a great deal and a great opportunity to get all 3 Henry Paris classics for one low price.
INCLUDED: •Maraschino Cherry Platinum Elite 2 Disc Set •The Private Afternoons of Pamela Mann 2 Disc Set •Naked Came The Stranger Special Edition
Tagged as: calssic adult films, DISTRIBPIX, maraschino cherry, naked came the stranger, pamela mann, porn, radley metzger, XXX
Be a part of “The Opening of Misty Beethoven”- Audio Commentary
Be a Photographer for Misty Beethoven!
Jimmy 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2026-07-15T17:30:58Z</dcterms:created>
  <dcterms:modified xsi:type="dcterms:W3CDTF">2026-07-15T17:30:58Z</dcterms:modified>
</cp:coreProperties>
</file>