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6944_sro_1" sheetId="1" state="visible" r:id="rId1"/>
    <sheet name="qid_6944_sro_2" sheetId="2" state="visible" r:id="rId2"/>
    <sheet name="qid_6944_sro_3" sheetId="3" state="visible" r:id="rId3"/>
    <sheet name="qid_6944_sro_4" sheetId="4" state="visible" r:id="rId4"/>
    <sheet name="qid_6944_so_1" sheetId="5" state="visible" r:id="rId5"/>
    <sheet name="qid_6944_so_2" sheetId="6" state="visible" r:id="rId6"/>
    <sheet name="qid_6944_so_3" sheetId="7" state="visible" r:id="rId7"/>
    <sheet name="qid_6944_so_4" sheetId="8" state="visible" r:id="rId8"/>
    <sheet name="qid_6944_support_1" sheetId="9" state="visible" r:id="rId9"/>
    <sheet name="qid_6944_support_2" sheetId="10" state="visible" r:id="rId10"/>
    <sheet name="qid_6944_support_3" sheetId="11" state="visible" r:id="rId11"/>
    <sheet name="qid_694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Spoilers</t>
        </is>
      </c>
    </row>
    <row r="4" ht="24" customHeight="1">
      <c r="A4" s="2" t="inlineStr">
        <is>
          <t>Relation</t>
        </is>
      </c>
      <c r="B4" s="3" t="inlineStr">
        <is>
          <t>director</t>
        </is>
      </c>
    </row>
    <row r="5" ht="24" customHeight="1">
      <c r="A5" s="2" t="inlineStr">
        <is>
          <t>Object</t>
        </is>
      </c>
      <c r="B5" s="3" t="inlineStr">
        <is>
          <t>Ray Enright</t>
        </is>
      </c>
    </row>
    <row r="6" ht="500" customHeight="1">
      <c r="A6" s="2" t="inlineStr">
        <is>
          <t>Text</t>
        </is>
      </c>
      <c r="B6" s="3" t="inlineStr">
        <is>
          <t>ain Jeffery), Nacho Galindo (Manuel), Paul Maxey (Papa Brugnon)
This look at South Of St. Louis (1949) is an entry in the Joel McCrea Blogathon, a three-day celebration to commemorate what would’ve been his 111th birthday.
It’s the Civil War. Kip Davis (Joel McCrea), Charlie Burns (Zachary Scott) and Lee Price (Douglas Kennedy) are partners in Three Bell Ranch (the three ranchers have little bells on their spurs). When their spread is plundered and burned by the Union guerrilla raider Luke Cottrell (Victor Jory), the partners head to Brownsville, Texas, to look for Cottrell and start raising a stake to rebuild their ranch.
Lee decides to join the Confederate Army. Kip and Charlie are soon up to their ears in trouble, smuggling guns up from Mexico for the Confederates. It’s dangerous work, but there’s the promise of the money they need to rebuild the Three Bell.
Kip becomes so focused on revenge and rebuilding his ranch, he loses his fiancee (Dorothy Malone) to Lee. But he soon catches the eye of Rouge (Alexis Smith), the saloon singer who’s in on the smuggling operation. All the while, Charlie is becoming more and more transfixed by the money — and less and less interested in ranching.
It all comes down to a final shootout, with friend pitted against friend — and the jingling of those three bells reminding the men of what they once meant to each other. It’d be hard to find a movie with a more satisfying last reel. All in all, it’s a moving story of the power of friendship, the pitfalls of revenge and the glory of redemption — with plenty of gunplay.
Produced by United States Pictures, and released by Warner Bros., South Of St. Louis is a remake of Warner’s own gangster picture The Roaring Twenties (1939), which starred Humphrey Bogart and James Cagney.
Dorothy Malone and Ray Enright
Director Ray Enright began his career as an assistant editor and gag man for Mack Sennett. After serving in the First World War, he made his way to Warner Bros. — where he was eventually made a director. Naturally, given his tutelage at the Sennett studio, Enright had a real flair for both comedy and action, and his films always scoot along at a steady pace. The fight scene between John Wayne and Randolph Scott in his The Spoilers (1942) remains one of the Movies’ best — the legend goes that some of the blood you see is real. Enright worked with Hollywood’s greatest Western stars: Wayne, Scott (Trail Street, Coroner Creek, etc.), Audie Murphy (1950’s Kansas Raiders), Sterling Hayden (Flaming Feather in 1952) and, of course, this one time with McCrea.
Enright was given a splendid cast to work with on this one, and he got solid performances from them all. McCrea’s grace and naturalism are in full force here, helping guide us through some odd choices his character makes along the way. Alexis Smith is fine in a role that would’ve been perfect for Claire Trevor. One of McCrea and Smith’s later scenes together — he’s drowning his sorrow in tequila down in Matamoros, Mexico, and she’s tired of watching him “eating [his] heart out with hate” — is very well done, setting up the ending just perfectly.
Zachary Scott is terrific — we can really watch Charlie lose his soul to money. Douglas Kennedy and Dorothy Malone don’t have all that much to do, though they do it well. Alan Hale does what he always does as the saloon keeper, be the delightful Alan Hale, and Bob Steele is at his best as a bad guy. I love it when Steele gets a good amount of screen time. Victor Jory sneers his way through the picture as the evil Luke Cottrell. He turns in one of my favorites of his many wonderful performances.
Karl Freund and Joel McCrea
Thanks to the gorgeous Blu-Ray available from Olive Films, we can see that one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Spoilers</t>
        </is>
      </c>
    </row>
    <row r="4" ht="24" customHeight="1">
      <c r="A4" s="2" t="inlineStr">
        <is>
          <t>Relation</t>
        </is>
      </c>
      <c r="B4" s="3" t="inlineStr">
        <is>
          <t>director</t>
        </is>
      </c>
    </row>
    <row r="5" ht="24" customHeight="1">
      <c r="A5" s="2" t="inlineStr">
        <is>
          <t>Object</t>
        </is>
      </c>
      <c r="B5" s="3" t="inlineStr">
        <is>
          <t>Ray Enright</t>
        </is>
      </c>
    </row>
    <row r="6" ht="500" customHeight="1">
      <c r="A6" s="2" t="inlineStr">
        <is>
          <t>Text</t>
        </is>
      </c>
      <c r="B6" s="3" t="inlineStr">
        <is>
          <t>Nacho Galindo (Manuel), Paul Maxey (Papa Brugnon)
This look at South Of St. Louis (1949) is an entry in the Joel McCrea Blogathon, a three-day celebration to commemorate what would’ve been his 111th birthday.
It’s the Civil War. Kip Davis (Joel McCrea), Charlie Burns (Zachary Scott) and Lee Price (Douglas Kennedy) are partners in Three Bell Ranch (the three ranchers have little bells on their spurs). When their spread is plundered and burned by the Union guerrilla raider Luke Cottrell (Victor Jory), the partners head to Brownsville, Texas, to look for Cottrell and start raising a stake to rebuild their ranch.
Lee decides to join the Confederate Army. Kip and Charlie are soon up to their ears in trouble, smuggling guns up from Mexico for the Confederates. It’s dangerous work, but there’s the promise of the money they need to rebuild the Three Bell.
Kip becomes so focused on revenge and rebuilding his ranch, he loses his fiancee (Dorothy Malone) to Lee. But he soon catches the eye of Rouge (Alexis Smith), the saloon singer who’s in on the smuggling operation. All the while, Charlie is becoming more and more transfixed by the money — and less and less interested in ranching.
It all comes down to a final shootout, with friend pitted against friend — and the jingling of those three bells reminding the men of what they once meant to each other. It’d be hard to find a movie with a more satisfying last reel. All in all, it’s a moving story of the power of friendship, the pitfalls of revenge and the glory of redemption — with plenty of gunplay.
Produced by United States Pictures, and released by Warner Bros., South Of St. Louis is a remake of Warner’s own gangster picture The Roaring Twenties (1939), which starred Humphrey Bogart and James Cagney.
Dorothy Malone and Ray Enright
Director Ray Enright began his career as an assistant editor and gag man for Mack Sennett. After serving in the First World War, he made his way to Warner Bros. — where he was eventually made a director. Naturally, given his tutelage at the Sennett studio, Enright had a real flair for both comedy and action, and his films always scoot along at a steady pace. The fight scene between John Wayne and Randolph Scott in his The Spoilers (1942) remains one of the Movies’ best — the legend goes that some of the blood you see is real. Enright worked with Hollywood’s greatest Western stars: Wayne, Scott (Trail Street, Coroner Creek, etc.), Audie Murphy (1950’s Kansas Raiders), Sterling Hayden (Flaming Feather in 1952) and, of course, this one time with McCrea.
Enright was given a splendid cast to work with on this one, and he got solid performances from them all. McCrea’s grace and naturalism are in full force here, helping guide us through some odd choices his character makes along the way. Alexis Smith is fine in a role that would’ve been perfect for Claire Trevor. One of McCrea and Smith’s later scenes together — he’s drowning his sorrow in tequila down in Matamoros, Mexico, and she’s tired of watching him “eating [his] heart out with hate” — is very well done, setting up the ending just perfectly.
Zachary Scott is terrific — we can really watch Charlie lose his soul to money. Douglas Kennedy and Dorothy Malone don’t have all that much to do, though they do it well. Alan Hale does what he always does as the saloon keeper, be the delightful Alan Hale, and Bob Steele is at his best as a bad guy. I love it when Steele gets a good amount of screen time. Victor Jory sneers his way through the picture as the evil Luke Cottrell. He turns in one of my favorites of his many wonderful performances.
Karl Freund and Joel McCrea
Thanks to the gorgeous Blu-Ray available from Olive Films, we can see that one of the picture’s greatest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Spoilers</t>
        </is>
      </c>
    </row>
    <row r="4" ht="24" customHeight="1">
      <c r="A4" s="2" t="inlineStr">
        <is>
          <t>Relation</t>
        </is>
      </c>
      <c r="B4" s="3" t="inlineStr">
        <is>
          <t>director</t>
        </is>
      </c>
    </row>
    <row r="5" ht="24" customHeight="1">
      <c r="A5" s="2" t="inlineStr">
        <is>
          <t>Object</t>
        </is>
      </c>
      <c r="B5" s="3" t="inlineStr">
        <is>
          <t>Ray Enright</t>
        </is>
      </c>
    </row>
    <row r="6" ht="500" customHeight="1">
      <c r="A6" s="2" t="inlineStr">
        <is>
          <t>Text</t>
        </is>
      </c>
      <c r="B6" s="3" t="inlineStr">
        <is>
          <t>ors	: Mariana Chenillo, John Francis Dillon, Lloyd Bacon, Victor Schertzinger, George Archainbaud, Paul L. Stein, John Francis Dillon, Lloyd Bacon, Victor Schertzinger, George Archainbaud, Paul L. Stein, Marcel Carné, Marcel Carné
Country: Mexico, U.S., U.S., France, France
A Married Woman
Directors	: Mariana Chenillo, John Francis Dillon, Lloyd Bacon, Victor Schertzinger, George Archainbaud, Paul L. Stein, John Francis Dillon, Lloyd Bacon, Victor Schertzinger, George Archainbaud, Paul L. Stein, Marcel Carné, Marcel Carné, Jean-Luc Godard
Country: Mexico, U.S., U.S., France, France, France
Legendary French New Wave auteur Jean-Luc Godard reverses the standard love triangle and challenges the influence of consumer culture in one of his most provocative dissections of modern life.	More
Directors	: Mariana Chenillo, John Francis Dillon, Lloyd Bacon, Victor Schertzinger, George Archainbaud, Paul L. Stein, John Francis Dillon, Lloyd Bacon, Victor Schertzinger, George Archainbaud, Paul L. Stein, Marcel Carné, Marcel Carné, Jean-Luc Godard, Jean-Luc Godard
Country: Mexico, U.S., U.S., France, France, France, France
Death Takes a Holiday
Directors	: Mariana Chenillo, John Francis Dillon, Lloyd Bacon, Victor Schertzinger, George Archainbaud, Paul L. Stein, John Francis Dillon, Lloyd Bacon, Victor Schertzinger, George Archainbaud, Paul L. Stein, Marcel Carné, Marcel Carné, Jean-Luc Godard, Jean-Luc Godard, Mitchell Leisen
Country: Mexico, U.S., U.S., France, France, France, France, U.S.
Intent on entering the human world for a three-day holiday, the Grim Reaper takes the form of a visiting prince, and assumes all the pleasures and pains that go with flesh and blood existence.	More
The Spoilers
Directors	: Mariana Chenillo, John Francis Dillon, Lloyd Bacon, Victor Schertzinger, George Archainbaud, Paul L. Stein, John Francis Dillon, Lloyd Bacon, Victor Schertzinger, George Archainbaud, Paul L. Stein, Marcel Carné, Marcel Carné, Jean-Luc Godard, Jean-Luc Godard, Mitchell Leisen, Ray Enright
Country: Mexico, U.S., U.S., France, France, France, France, U.S., U.S.
When honest prospector Roy Glennister (John Wayne) gets swindled out of his mine claim, he turns to seductive saloon singer Cherry Malotte (Marlene Dietrich) for assistance in his battle with no-good...	More
Lovers and Other Strangers
Directors	: Mariana Chenillo, John Francis Dillon, Lloyd Bacon, Victor Schertzinger, George Archainbaud, Paul L. Stein, John Francis Dillon, Lloyd Bacon, Victor Schertzinger, George Archainbaud, Paul L. Stein, Marcel Carné, Marcel Carné, Jean-Luc Godard, Jean-Luc Godard, Mitchell Leisen, Ray Enright, Cy Howard
Country: Mexico, U.S., U.S., France, France, France, France, U.S., U.S., U.S.
As Mike and Susan prepare to walk down the aisle, the groom gets a case of cold feet. Turning to friends and family for support can send the couple running for matrimonial cover.	More
Blu-ray $29.95 $7.99
Leave Yesterday Behind
Directors	: Mariana Chenillo, John Francis Dillon, Lloyd Bacon, Victor Schertzinger, George Archainbaud, Paul L. Stein, John Francis Dillon, Lloyd Bacon, Victor Schertzinger, George Archainbaud, Paul L. Stein, Marcel Carné, Marcel Carné, Jean-Luc Godard, Jean-Luc Godard, Mitchell Leisen, Ray Enright, Cy Howard, Richard Michaels
Country: Mexico, U.S., U.S., France, France, France, France, U</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Spoilers</t>
        </is>
      </c>
    </row>
    <row r="4" ht="24" customHeight="1">
      <c r="A4" s="2" t="inlineStr">
        <is>
          <t>Relation</t>
        </is>
      </c>
      <c r="B4" s="3" t="inlineStr">
        <is>
          <t>director</t>
        </is>
      </c>
    </row>
    <row r="5" ht="24" customHeight="1">
      <c r="A5" s="2" t="inlineStr">
        <is>
          <t>Object</t>
        </is>
      </c>
      <c r="B5" s="3" t="inlineStr">
        <is>
          <t>Ray Enright</t>
        </is>
      </c>
    </row>
    <row r="6" ht="500" customHeight="1">
      <c r="A6" s="2" t="inlineStr">
        <is>
          <t>Text</t>
        </is>
      </c>
      <c r="B6" s="3" t="inlineStr">
        <is>
          <t>Powell would bounce back in 1945, when he reinvented himself as a tough leading man in the classic film noir Murder, My Sweet.
What prompted Warners to release Naughty But Nice a year later was the growing publicity for the film's second female lead, Ann Sheridan, cast as the sexy songbird who helps steal Powell's songs and tries to take him from his lyricist-girlfriend, Gale Page. Sheridan had been as green as they come when she arrived in Hollywood in 1933, one of six winners of Paramount Pictures' "Search for Beauty" contest. She learned fast and was the only contest winner to last longer than six months at the studio. Working her way through small roles and low-budget films, she picked up enough camera savvy to land a contract with Warner Bros. in 1936. She was gradually moving into better roles there when gossip columnist Walter Winchell labeled a publicity shot of her "umphy." Warner's publicity head Bob Taplinger changed the spelling and staged an "Oomph Dinner" at which a group of journalists and Warners employees officially voted her "The Oomph Girl." Warners took advantage of the publicity by finally releasing Naughty But Nice, with Sheridan promoted to star billing. For her part, Sheridan was grateful for the chance to play better roles, but never quite understood the label. As she told film historian John Kobal (People Will Talk), "it always reminded me of a fat man bending down to tie his shoelaces."
That Naughty But Nice survived its life on the shelf and late release, was due largely to Enright's breezy direction. The one-time editor and gag man for Mack Sennett had helped make hits out of Dames and Twenty Million Sweethearts (both 1934; both starring Powell). Unlike Powell, Enright survived the decline of the Warners musical by moving into action films, eventually signing with Universal, where he directed John Wayne, Randolph Scott and Marlene Dietrich in the 1942 re-make of The Spoilers.
&lt; Like most Warner Bros. films of the '30s, Naughty But Nice is a treat for fans of the studio's contract players, featuring memorable bits by Allen Jenkins, Maxie Rosenbloom and the young Ronald Reagan. Mystery fans will get a special charge out of the casting of Helen Broderick and ZaSu Pitts as Powell's supportive aunts. Each had previously played Stuart Palmer's crime-solving school teacher Hildegarde Withers. Broderick was the first to succeed Miss Wither's original interpreter, Edna Mae Oliver, when she starred in Murder on a Bridle Path (1936), while Pitts finished out the series in Forty Naughty Girls (1937).
Director: Ray Enright
Producer: Samuel Bischoff
Screenplay: Richard Macaulay, Jerry Wald
Based on the Story "Always Leave Them Laughing" by Macaulay and Wald
Cinematography: Arthur Todd
Art Direction: Max Parker
Music: Leo F. Forbstein
Principal Cast: Ann Sheridan (Zelda Manion), Dick Powell (Prof. Hardwick), Gale Page (Linda McKay), Helen Broderick (Aunt Martha), Allen Jenkins (Joe Dirk), ZaSu Pitts (Aunt Penelope), Ronald Reagan (Ed Clark).
BW-90m.
By Frank Miller
One Warner Bros. career ended while another rose in Naughty But Nice (1939), a light-hearted musical that spelled the end of Dick Powell's contract as a boy crooner and the start of Ann Sheridan's rise to the top as the studio?s resident "Oomph" girl. And if the film reflected none of the melancholy of Powell's fall from grace but all of the energy of Sheridan's growing presence, credit Ray Enright, one of Warner's most dependable directors of the '30s. Powell had come to Warner Bros. from a career as a big band vocalist, making his screen debut appropriately enough as a singer mixed up with gossip columnist Lee Tracy in Warner'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Spoilers</t>
        </is>
      </c>
    </row>
    <row r="4" ht="24" customHeight="1">
      <c r="A4" s="2" t="inlineStr">
        <is>
          <t>Relation</t>
        </is>
      </c>
      <c r="B4" s="3" t="inlineStr">
        <is>
          <t>director</t>
        </is>
      </c>
    </row>
    <row r="5" ht="24" customHeight="1">
      <c r="A5" s="2" t="inlineStr">
        <is>
          <t>Object</t>
        </is>
      </c>
      <c r="B5" s="3" t="inlineStr">
        <is>
          <t>Ray Enright</t>
        </is>
      </c>
    </row>
    <row r="6" ht="500" customHeight="1">
      <c r="A6" s="2" t="inlineStr">
        <is>
          <t>Text</t>
        </is>
      </c>
      <c r="B6" s="3" t="inlineStr">
        <is>
          <t>diverse presenze con varie interpretazioni tra cui quelle di Chula in Bela Lugosi e il gorilla di Brooklyn (1952), di Tom Ringo in Apache Country (1952) e di Frenchy in Saginaw Trail (1953).
Fu accreditato per l'ultima volta sugli schermi televisivi in un episodio de La grande vallata, trasmesso il 20 marzo 1967 e intitolato Turn of a Card, nel quale interpretò il ruolo di Matt Beemer, mentre per il cinema l'ultima interpretazione risale al film Quel fantastico assalto alla banca (1969), in cui interpretò Sam, una delle guardie giurate.
Morì a Northridge, Los Angeles, il 23 settembre 1985 e fu seppellito al Forest Lawn Memorial Park di Hollywood Hills.
Filmografia
Cinema
Ombre rosse (Stagecoach), regia di John Ford (1939)
Panama Lady, regia di Jack Hively (1939)
Free, Blonde and 21, regia di Ricardo Cortez (1940)
Allegri naviganti (In the Navy), regia di Arthur Lubin (1941)
Tight Shoes, regia di Albert S. Rogell (1941)
Sea Raiders, regia di Ford Beebe e John Rawlins (1941)
Swing It Soldier, regia di Harold Young (1941)
Razzi volanti (Keep 'Em Flying), regia di Arthur Lubin (1941)
Honolulu Lu, regia di Charles Barton (1941)
Signora per una notte (Lady for a Night), regia di Leigh Jason (1942)
A Date with the Falcon, regia di Irving Reis (1942)
Obliging Young Lady, regia di Richard Wallace (1942)
Gang Busters, regia di Noel M. Smith e Ray Taylor (1942)
I cacciatori dell'oro (The Spoilers), regia di Ray Enright (1942)
Stella nel cielo (Syncopation), regia di William Dieterle (1942)
The Falcon Takes Over, regia di Irving Reis (1942)
Timber!, regia di Christy Cabanne (1942)
Boss of Hangtown Mesa, regia di Joseph H. Lewis (1942)
Highways by Night, regia di Peter Godfrey (1942)
Behind the Eight Ball, regia di Edward F. Cline (1942)
Le mille e una notte (Arabian Nights), regia di John Rawlins (1942)
Non c'è tempo per l'amore (No Time for Love), regia di Mitchell Leisen (1943)
Sfida infernale (My Darling Clementine), regia di John Ford (1946)
Calendar Girl, regia di Allan Dwan (1947)
Frontiere selvagge (Trail Street), regia di Ray Enright (1947)
Scheherazade (Song of Scheherazade), regia di Walter Reisch (1947)
Tarzan e i cacciatori bianchi (Tarzan and the Huntress), regia di Kurt Neumann (1947)
La vergine di Tripoli (Slave Girl), regia di Charles Lamont (1947)
Vento di primavera (The Bachelor and the Bobby-Soxer), regia di Irving Reis (1947)
The Case of the Baby Sitter, regia di Lambert Hillyer (1947)
La vedova pericolosa (The Wistful Widow of Wagon Gap), regia di Charles Barton (1947)
Texas selvaggio (The Fabulous Texan), regia di Edward Ludwig (1947)
The Spook Speaks, regia di Hal Yates - cortometraggio (1947)
La strada del carcere (Road to the Big House), regia di Walter Colmes (1947)
The Judge Steps Out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Spoilers</t>
        </is>
      </c>
    </row>
    <row r="4" ht="24" customHeight="1">
      <c r="A4" s="2" t="inlineStr">
        <is>
          <t>Relation</t>
        </is>
      </c>
      <c r="B4" s="3" t="inlineStr">
        <is>
          <t>director</t>
        </is>
      </c>
    </row>
    <row r="5" ht="24" customHeight="1">
      <c r="A5" s="2" t="inlineStr">
        <is>
          <t>Object</t>
        </is>
      </c>
      <c r="B5" s="3" t="inlineStr">
        <is>
          <t>Ray Enright</t>
        </is>
      </c>
    </row>
    <row r="6" ht="500" customHeight="1">
      <c r="A6" s="2" t="inlineStr">
        <is>
          <t>Text</t>
        </is>
      </c>
      <c r="B6" s="3" t="inlineStr">
        <is>
          <t xml:space="preserve">
 1931 : 
 1931 : The Age for Love
 1931 : The Right of Way
 1932 : A Passport to Hell
 1933 : 
 1933 : Cavalcade (+ producteur)
 1933 : Houp là (Houp-La)
 1934 : Entrée de service ou Entrée des employés (Servant's Entrance), adapté d'un roman de Sigrid Boo.
 1935 : Les Révoltés du Bounty ()
 1936 : Sous deux drapeaux ()
 1937 : Le Démon sur la ville (Maid of Salem)
 1937 : Une nation en marche (Wells Fargo)
 1938 : Le Roi des gueux (If I Were King)
 1939 : Les Maîtres de la mer (Rulers of the Sea)
 1940 : Howard le révolté () (+ producteur)
 1941 : Une femme à poigne () (+ producteur)
 1941 : Révolte au large (This Woman is Mine)
 1943 : Et la vie recommence () (+ producteur)
 1945 : Du sang dans le soleil ()
 1945 : The Last Bomb (court métrage documentaire)
 1954 : Terreur à Shanghaï (The Shanghaï Story)
 1955 : Quand le clairon sonnera () (+ producteur associé)
Acteur (en dehors de ses propres films) 
 1913 : The She Wolf de Francis Ford : le joueur
 1913 : The Buccaneers d'Otis Turner (+ scénariste) 
 1913 : The Madonna of the Slums de Francis Ford : le chef apache
 1914 : On the Rio Grande d'Otis Turner : Pedro
Producteur (en dehors de ses propres films) 
 1942 : Les Écumeurs (The Spoilers) de Ray Enright 
 1942 : Cinquième Colonne (Saboteur) d'Alfred Hitchcock
Récompenses
Oscar 
 1936 : Nomination Meilleur réalisateur pour Les Révoltés du Bounty
 1934 : Meilleur réalisateur pour Cavalcade
 1930 : Meilleur réalisateur pour La Divine Lady
 1930 : Nomination Meilleur réalisateur pour Drag
 1930 : Nomination Meilleur réalisateur pour Le Torrent fatal (Weary River)
Notes et références
Liens externes 
Naissance en février 1886
Naissance à Glasgow
Réalisateur écossais
Réalisateur américain
Oscar de la meilleure réalisation
Réalisateur du muet
Décès en août 1960
Décès à Santa Monica
Hollywood Walk of Fame
Personnalité inhumée au Forest Lawn Memorial Park (Glendale)
Décès à 74 ans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Spoilers</t>
        </is>
      </c>
    </row>
    <row r="4" ht="24" customHeight="1">
      <c r="A4" s="2" t="inlineStr">
        <is>
          <t>Relation</t>
        </is>
      </c>
      <c r="B4" s="3" t="inlineStr">
        <is>
          <t>director</t>
        </is>
      </c>
    </row>
    <row r="5" ht="24" customHeight="1">
      <c r="A5" s="2" t="inlineStr">
        <is>
          <t>Object</t>
        </is>
      </c>
      <c r="B5" s="3" t="inlineStr">
        <is>
          <t>Ray Enright</t>
        </is>
      </c>
    </row>
    <row r="6" ht="500" customHeight="1">
      <c r="A6" s="2" t="inlineStr">
        <is>
          <t>Text</t>
        </is>
      </c>
      <c r="B6" s="3" t="inlineStr">
        <is>
          <t>and I've learned enough by now to have recognised it as such even had I not seen the credits. It seems that every John Ford western has three things: Ward Bond, a horizon that moves around depending on what we should be focusing on and a preponderence of ritual. We begin here with a marriage and quickly finds its way to military drills, frontier custom and church services, and eventually on to the expected dances. Ford could find ritual anywhere, and that makes him one of the best chroniclers of American history on film.
Unfortunately the story doesn't quite live up to the people involved in it. The Americans living on the frontier are fleshed out nicely, but the enemy are not. You'll have to watch carefully to see any of the British beyond the horrendously stereotypical John Carradine, who even has an eyepatch. The Indians are far more frequent but they're as badly stereotyped. All but one are heathen savages with no redeeming anything, and the sole exception is an idiot. There's also a blatantly jingoistic scene at the end with the Stars and Stripes which is embarrassing to watch. That's at least a little more forgiveable, as this was 1939 and war was on the horizon (though still not that close for Americans).
Posted by Hal C. F. Astell at 11:39 am
Rope (1948) Alfred Hitchcock
Crime School (1938) Lewis Seiler
The Passionate Plumber (1932) Edward Sedgwick
The Seven-Per-Cent Solution (1976)
Kentucky Kernels (1934) George Stevens
Touch the Sound (2004) Thomas Riedelsheimer
Frisco Jenny (1932) William A Wellman
True Grit (1969) Henry Hathaway
The Falcon in San Francisco (1945) Joseph H Lewis
Conan the Barbarian (1982) John Milius
The Falcon in Hollywood (1944) Gordon Douglas
The Falcon in Mexico (1944) William Berke
The Spoilers (1942) Ray Enright
The Hatchet Man (1932) William A Wellman
Mr Winkle Goes to War (1944) Alfred E Green
Blood Rage (1987) John Grissmer
Sweeney Todd: The Demon Barber of Fleet Street (20...
The Falcon Out West (1944) William Clemens
Murder By Contract (1958) Irvin Lerner
Juliet of the Spirits (1965) Federico Fellini
Love is a Racket (1932) William A Wellman
Bad Guy (2001) Kim Ki-Duk
Virtue (1932) Edward Buzzell
Cracked Nuts (1931) Edward Cline
Travellers and Magicians (2003) Khyentse Norbu
Au Revoir, Les Enfants (1987) Louis Malle
Midnight Mary (1933) William A Wellman
Lilly Turner (1933) William A Wellman
The Women in His Life (1933) George B Seitz
Age of Consent (1969) Michael Powell
Heroes for Sale (1933) William A Wellman
Huddle (1932) Sam Wood
Up the River (1930) John Ford
Nightmare (2000) Byeong-ki Ahn
They Call It Sin (1932) Thornton Freeland
Man Wanted (1932) William Dieterle
Transgression (1931) Herbert Brenon
The Falcon in Danger (1943) William Clemens
Four Mothers (1941) William Keighley
The Smart Set (1928) Jack Conway
Withnail &amp; I (1987) Bruce Robinson
Gemini (1999) Shinya Tsukamoto
Attack of the Crab Monsters (1957) Roger Corman
Death of a Snowman (1</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Spoilers</t>
        </is>
      </c>
    </row>
    <row r="4" ht="24" customHeight="1">
      <c r="A4" s="2" t="inlineStr">
        <is>
          <t>Relation</t>
        </is>
      </c>
      <c r="B4" s="3" t="inlineStr">
        <is>
          <t>director</t>
        </is>
      </c>
    </row>
    <row r="5" ht="24" customHeight="1">
      <c r="A5" s="2" t="inlineStr">
        <is>
          <t>Object</t>
        </is>
      </c>
      <c r="B5" s="3" t="inlineStr">
        <is>
          <t>Ray Enright</t>
        </is>
      </c>
    </row>
    <row r="6" ht="500" customHeight="1">
      <c r="A6" s="2" t="inlineStr">
        <is>
          <t>Text</t>
        </is>
      </c>
      <c r="B6" s="3" t="inlineStr">
        <is>
          <t>least of them has something worthwhile to offer.
Blake,our initial discussion on POSSE FROM HELL goes back several years over at Toby’s I think,it’s interesting that you still remember it. It’s a lame excuse but at that time the only copy of the film that I had was a poor quality DVD and 4×3 to boot. Having more recently viewed the film on Blu Ray and in 1.85 widescreen, well that’s a whole different matter altogether. The widescreen presentation give the film more depth and certainly enhances the lovely locations especially Lone Pine-more mist shrouded than we are used to in Westerns. My opinion of the film has changed considerably although there are very
disturbing elements to this Western. The various shotgun blastings are very graphic for the time. The most controversial element is the gang rape of Zohra Lampert thankfully not shown on screen but described in graphic detail. “Those men,their smell,the sweat,the blood,the whiskey,…so ugly”
Also disturbing is Murphy’s initial response to Lampert he rather coldly says “you’ll learn to live with it” Later Murphy offers a more compassionate response “as far as I’m concerned you’ve not even been touched” Lampert’s own version of her future is also bleak: as a social pariah (correct) as a prostitute (incorrect.) Towards the end of the film Murphy asks Lampert how the townsfolk have been treating her to which she explains the women have been far worse.
Blake, in our previous discussion I got totally the wrong take on the ending, you were right Murphy and Lampert DO end up as a couple at the end of the picture. As you mentioned before the end scene in the churchyard is beautifully done. A nice touch is that the dead lawman’s pining dog actually follows them out of the churchyard.
For some reason on my initial viewing I felt that Zohra Lampert was left alone at the mercy of the contentious townsfolk. In closing POSSE FROM HELL is a fine Western with adult themed elements and some totally fascinating characters.
This section contains major spoilers to SAN ANTONE and PASSAGE WEST. I mention this because these two films are on Colin’s to be viewed stack.
While trying to stay on track regarding endings of films which one either likes or does not I thought I’d hone in on a couple of Arleen Whelan films Margo
mentioned recently. PASSAGE WEST as I think Margo agrees, is the least successful of the two. I don’t like the ending of this film at all-the main reason at the end of the film several desperadoes die in an explosion in a cave. They all more or less deserved to die apart from runaway slave Dooley Wilson. Why couldn’t Dooley have been able to walk out into the sunlight to live with the Good Christian Folk.
For what it’s worth that ending just did not work fro me. PASSAGE WEST is less flabby and overlong than other Lewis R Foster Westerns, in particular EL PASO and THE EAGLE AND THE HAWK. I don’t think Foster was much of a Western director and those two films would have been better if directed by,say, Ray Enright-they would have had far more zip. As much as I dislike Foster’s Westerns his Noirs are rather good:CAPTAIN CHINA, MANHANDLED,CRASHOUT. To give Foster his due he did know how to stage an epic punch up there is a doozy of one between John Payne and Dennis O Keefe in PASSAGE WEST. Furthermore there’s an even better one between Payne and Lon Chaney in CAPTAIN CHINA. Such a shame iconic Noir actors Payne and O’Keefe never appeared in one together.
SAN ANTONE is a different matter altogether. In this revenge Western Rod Cameron is after nasty Forrest Tucker. One of the visceral thrills of revenge movies is seeing the villain get his final just deserts,not so in SAN ANTONE. At the end of the picture Cameron decides that Tucker and Whelan are so rotten they could end up as a couple and eventually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Spoilers</t>
        </is>
      </c>
    </row>
    <row r="4" ht="24" customHeight="1">
      <c r="A4" s="2" t="inlineStr">
        <is>
          <t>Relation</t>
        </is>
      </c>
      <c r="B4" s="3" t="inlineStr">
        <is>
          <t>director</t>
        </is>
      </c>
    </row>
    <row r="5" ht="24" customHeight="1">
      <c r="A5" s="2" t="inlineStr">
        <is>
          <t>Object</t>
        </is>
      </c>
      <c r="B5" s="3" t="inlineStr">
        <is>
          <t>Ray Enright</t>
        </is>
      </c>
    </row>
    <row r="6" ht="500" customHeight="1">
      <c r="A6" s="2" t="inlineStr">
        <is>
          <t>Text</t>
        </is>
      </c>
      <c r="B6" s="3" t="inlineStr">
        <is>
          <t>Mischa Auer
Warner Oland
Randolph Scott
Maximilian Schell
Drama &gt; Melodrama
Drama &gt; Romantic Drama
Romance &gt; Romantic Drama
History &gt; Biography
Actor: Marlene Dietrich
Witness for the Prosecution (1957)
directed by Billy Wilder
featuring Tyrone Power, Marlene Dietrich, Charles Laughton, Elsa Lanchester, Una O'Connor
Judgment at Nuremberg (1961)
directed by Stanley Kramer
featuring Spencer Tracy, Burt Lancaster, Richard Widmark, Marlene Dietrich, Maximilian Schell, Judy Garland, Montgomery Clift, Werner Klemperer
Destry Rides Again (1939)
directed by George Marshall
featuring James Stewart, Marlene Dietrich, Charles Winninger, Mischa Auer, Brian Donlevy
Stage Fright (1950)
directed by Alfred Hitchcock
featuring Jane Wyman, Marlene Dietrich, Michael Wilding, Sr., Richard Todd, Kay Walsh
Golden Earrings (1947)
directed by Mitchell Leisen
featuring Ray Milland, Marlene Dietrich, Murvyn Vye, Dennis Hoey
No Highway in the Sky (1951)
directed by Henry Koster
featuring James Stewart, Marlene Dietrich, Glynis Johns, Jack Hawkins, Ronald Squire
The Blue Angel (1930)
directed by Josef von Sternberg
featuring Emil Jannings, Marlene Dietrich, Kurt Gerron, Rose Valetti, Hans Albers
Seven Sinners (1940)
featuring Marlene Dietrich, John Wayne, Broderick Crawford, Mischa Auer, Albert Dekker
The Spoilers (1942)
directed by Ray Enright
featuring Marlene Dietrich, Randolph Scott, John Wayne, Margaret Lindsay, Richard Barthelmess, William Farnum, Harry Carey
Morocco (1930)
featuring Gary Cooper, Marlene Dietrich, Adolphe Menjou, Ullrich Haupt, Sr., Eve Southern, Julie Compton
A Foreign Affair (1948)
featuring Jean Arthur, Marlene Dietrich, John Lund, Millard Mitchell, Bill Murphy, Peter Von Zerneck
directed by Ernst Lubitsch
featuring Marlene Dietrich, Herbert Marshall, Melvyn Douglas, Edward Everett Horton, Herbert Mundin
Pittsburgh (1942)
directed by Lewis Seiler
featuring John Wayne, Marlene Dietrich, Randolph Scott, Frank Craven, Louise Allbritton
Desire (1936)
directed by Frank Borzage
featuring Marlene Dietrich, Gary Cooper, John Halliday, William Frawley, Ernest Cossart
Shanghai Express (1932)
featuring Marlene Dietrich, Clive Brook, Anna May Wong, Warner Oland, Eugene Pallette
Song of Songs (1933)
directed by Rouben Mamoulian
featuring Marlene Dietrich, Brian Aherne, Lionel Atwill, Alison Skipworth, Hardie Albright
The Garden of Allah (1936)
directed by Richard Boleslawski
featuring Marlene Dietrich, Charles Boyer, Basil Rathbone, C. Aubrey Smith, Tilly Losch, Joseph Schildkraut
Manpower (1941)
featuring Edward G. Robinson, Marlene Dietrich, George Raft, Alan Hale, Frank McHugh
Marlene (1986)
directed by Maximilian Schell
featuring Marlene Dietrich, Maximilian Schell
Black Fox: The Rise and Fall of Adolf Hitler (1962)
directed by Louis Clyde Stoumen
featuring Marlene Dietrich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Spoilers</t>
        </is>
      </c>
    </row>
    <row r="4" ht="24" customHeight="1">
      <c r="A4" s="2" t="inlineStr">
        <is>
          <t>Relation</t>
        </is>
      </c>
      <c r="B4" s="3" t="inlineStr">
        <is>
          <t>director</t>
        </is>
      </c>
    </row>
    <row r="5" ht="24" customHeight="1">
      <c r="A5" s="2" t="inlineStr">
        <is>
          <t>Object</t>
        </is>
      </c>
      <c r="B5" s="3" t="inlineStr">
        <is>
          <t>Ray Enright</t>
        </is>
      </c>
    </row>
    <row r="6" ht="500" customHeight="1">
      <c r="A6" s="2" t="inlineStr">
        <is>
          <t>Text</t>
        </is>
      </c>
      <c r="B6" s="3" t="inlineStr">
        <is>
          <t>The Spoilers (dt. die Spielverderber) kann sich auf folgende  Themen beziehen:
 The Spoilers, ein 1969 erschienener Roman von Desmond Bagley
 The Spoilers, ein 1906 erschienener Roman von Rex Beach, der unter anderem für fünf Kinofilme adaptiert wurde
 The Spoilers (1914), US-amerikanischer Film von Colin Campbell (Regisseur, 1859)  
 The Spoilers (1923), US-amerikanischer Film von Lambert Hillyer
 The Spoilers (1930), US-amerikanischer Film von Edwin Carewe
 The Spoilers, Originaltitel des US-amerikanischen Films Die Freibeuterin von Ray Enright (1942)
 The Spoilers, Originaltitel des US-amerikanischen Films Mit roher Gewalt von Jesse Hibbs (1955)
 The Spoilers (Band), eine kalifornische Punkband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Spoilers</t>
        </is>
      </c>
    </row>
    <row r="4" ht="24" customHeight="1">
      <c r="A4" s="2" t="inlineStr">
        <is>
          <t>Relation</t>
        </is>
      </c>
      <c r="B4" s="3" t="inlineStr">
        <is>
          <t>director</t>
        </is>
      </c>
    </row>
    <row r="5" ht="24" customHeight="1">
      <c r="A5" s="2" t="inlineStr">
        <is>
          <t>Object</t>
        </is>
      </c>
      <c r="B5" s="3" t="inlineStr">
        <is>
          <t>Ray Enright</t>
        </is>
      </c>
    </row>
    <row r="6" ht="500" customHeight="1">
      <c r="A6" s="2" t="inlineStr">
        <is>
          <t>Text</t>
        </is>
      </c>
      <c r="B6" s="3" t="inlineStr">
        <is>
          <t>ain Jeffery), Nacho Galindo (Manuel), Paul Maxey (Papa Brugnon)
This look at South Of St. Louis (1949) is an entry in the Joel McCrea Blogathon, a three-day celebration to commemorate what would’ve been his 111th birthday.
It’s the Civil War. Kip Davis (Joel McCrea), Charlie Burns (Zachary Scott) and Lee Price (Douglas Kennedy) are partners in Three Bell Ranch (the three ranchers have little bells on their spurs). When their spread is plundered and burned by the Union guerrilla raider Luke Cottrell (Victor Jory), the partners head to Brownsville, Texas, to look for Cottrell and start raising a stake to rebuild their ranch.
Lee decides to join the Confederate Army. Kip and Charlie are soon up to their ears in trouble, smuggling guns up from Mexico for the Confederates. It’s dangerous work, but there’s the promise of the money they need to rebuild the Three Bell.
Kip becomes so focused on revenge and rebuilding his ranch, he loses his fiancee (Dorothy Malone) to Lee. But he soon catches the eye of Rouge (Alexis Smith), the saloon singer who’s in on the smuggling operation. All the while, Charlie is becoming more and more transfixed by the money — and less and less interested in ranching.
It all comes down to a final shootout, with friend pitted against friend — and the jingling of those three bells reminding the men of what they once meant to each other. It’d be hard to find a movie with a more satisfying last reel. All in all, it’s a moving story of the power of friendship, the pitfalls of revenge and the glory of redemption — with plenty of gunplay.
Produced by United States Pictures, and released by Warner Bros., South Of St. Louis is a remake of Warner’s own gangster picture The Roaring Twenties (1939), which starred Humphrey Bogart and James Cagney.
Dorothy Malone and Ray Enright
Director Ray Enright began his career as an assistant editor and gag man for Mack Sennett. After serving in the First World War, he made his way to Warner Bros. — where he was eventually made a director. Naturally, given his tutelage at the Sennett studio, Enright had a real flair for both comedy and action, and his films always scoot along at a steady pace. The fight scene between John Wayne and Randolph Scott in his The Spoilers (1942) remains one of the Movies’ best — the legend goes that some of the blood you see is real. Enright worked with Hollywood’s greatest Western stars: Wayne, Scott (Trail Street, Coroner Creek, etc.), Audie Murphy (1950’s Kansas Raiders), Sterling Hayden (Flaming Feather in 1952) and, of course, this one time with McCrea.
Enright was given a splendid cast to work with on this one, and he got solid performances from them all. McCrea’s grace and naturalism are in full force here, helping guide us through some odd choices his character makes along the way. Alexis Smith is fine in a role that would’ve been perfect for Claire Trevor. One of McCrea and Smith’s later scenes together — he’s drowning his sorrow in tequila down in Matamoros, Mexico, and she’s tired of watching him “eating [his] heart out with hate” — is very well done, setting up the ending just perfectly.
Zachary Scott is terrific — we can really watch Charlie lose his soul to money. Douglas Kennedy and Dorothy Malone don’t have all that much to do, though they do it well. Alan Hale does what he always does as the saloon keeper, be the delightful Alan Hale, and Bob Steele is at his best as a bad guy. I love it when Steele gets a good amount of screen time. Victor Jory sneers his way through the picture as the evil Luke Cottrell. He turns in one of my favorites of his many wonderful performances.
Karl Freund and Joel McCrea
Thanks to the gorgeous Blu-Ray available from Olive Films, we can see that one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Spoilers</t>
        </is>
      </c>
    </row>
    <row r="4" ht="24" customHeight="1">
      <c r="A4" s="2" t="inlineStr">
        <is>
          <t>Relation</t>
        </is>
      </c>
      <c r="B4" s="3" t="inlineStr">
        <is>
          <t>director</t>
        </is>
      </c>
    </row>
    <row r="5" ht="24" customHeight="1">
      <c r="A5" s="2" t="inlineStr">
        <is>
          <t>Object</t>
        </is>
      </c>
      <c r="B5" s="3" t="inlineStr">
        <is>
          <t>Ray Enright</t>
        </is>
      </c>
    </row>
    <row r="6" ht="500" customHeight="1">
      <c r="A6" s="2" t="inlineStr">
        <is>
          <t>Text</t>
        </is>
      </c>
      <c r="B6" s="3" t="inlineStr">
        <is>
          <t>Nacho Galindo (Manuel), Paul Maxey (Papa Brugnon)
This look at South Of St. Louis (1949) is an entry in the Joel McCrea Blogathon, a three-day celebration to commemorate what would’ve been his 111th birthday.
It’s the Civil War. Kip Davis (Joel McCrea), Charlie Burns (Zachary Scott) and Lee Price (Douglas Kennedy) are partners in Three Bell Ranch (the three ranchers have little bells on their spurs). When their spread is plundered and burned by the Union guerrilla raider Luke Cottrell (Victor Jory), the partners head to Brownsville, Texas, to look for Cottrell and start raising a stake to rebuild their ranch.
Lee decides to join the Confederate Army. Kip and Charlie are soon up to their ears in trouble, smuggling guns up from Mexico for the Confederates. It’s dangerous work, but there’s the promise of the money they need to rebuild the Three Bell.
Kip becomes so focused on revenge and rebuilding his ranch, he loses his fiancee (Dorothy Malone) to Lee. But he soon catches the eye of Rouge (Alexis Smith), the saloon singer who’s in on the smuggling operation. All the while, Charlie is becoming more and more transfixed by the money — and less and less interested in ranching.
It all comes down to a final shootout, with friend pitted against friend — and the jingling of those three bells reminding the men of what they once meant to each other. It’d be hard to find a movie with a more satisfying last reel. All in all, it’s a moving story of the power of friendship, the pitfalls of revenge and the glory of redemption — with plenty of gunplay.
Produced by United States Pictures, and released by Warner Bros., South Of St. Louis is a remake of Warner’s own gangster picture The Roaring Twenties (1939), which starred Humphrey Bogart and James Cagney.
Dorothy Malone and Ray Enright
Director Ray Enright began his career as an assistant editor and gag man for Mack Sennett. After serving in the First World War, he made his way to Warner Bros. — where he was eventually made a director. Naturally, given his tutelage at the Sennett studio, Enright had a real flair for both comedy and action, and his films always scoot along at a steady pace. The fight scene between John Wayne and Randolph Scott in his The Spoilers (1942) remains one of the Movies’ best — the legend goes that some of the blood you see is real. Enright worked with Hollywood’s greatest Western stars: Wayne, Scott (Trail Street, Coroner Creek, etc.), Audie Murphy (1950’s Kansas Raiders), Sterling Hayden (Flaming Feather in 1952) and, of course, this one time with McCrea.
Enright was given a splendid cast to work with on this one, and he got solid performances from them all. McCrea’s grace and naturalism are in full force here, helping guide us through some odd choices his character makes along the way. Alexis Smith is fine in a role that would’ve been perfect for Claire Trevor. One of McCrea and Smith’s later scenes together — he’s drowning his sorrow in tequila down in Matamoros, Mexico, and she’s tired of watching him “eating [his] heart out with hate” — is very well done, setting up the ending just perfectly.
Zachary Scott is terrific — we can really watch Charlie lose his soul to money. Douglas Kennedy and Dorothy Malone don’t have all that much to do, though they do it well. Alan Hale does what he always does as the saloon keeper, be the delightful Alan Hale, and Bob Steele is at his best as a bad guy. I love it when Steele gets a good amount of screen time. Victor Jory sneers his way through the picture as the evil Luke Cottrell. He turns in one of my favorites of his many wonderful performances.
Karl Freund and Joel McCrea
Thanks to the gorgeous Blu-Ray available from Olive Films, we can see that one of the picture’s greatest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2026-07-15T17:30:58Z</dcterms:created>
  <dcterms:modified xsi:type="dcterms:W3CDTF">2026-07-15T17:30:58Z</dcterms:modified>
</cp:coreProperties>
</file>