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947_sro_1" sheetId="1" state="visible" r:id="rId1"/>
    <sheet name="qid_6947_sro_2" sheetId="2" state="visible" r:id="rId2"/>
    <sheet name="qid_6947_sro_3" sheetId="3" state="visible" r:id="rId3"/>
    <sheet name="qid_6947_sro_4" sheetId="4" state="visible" r:id="rId4"/>
    <sheet name="qid_6947_so_1" sheetId="5" state="visible" r:id="rId5"/>
    <sheet name="qid_6947_so_2" sheetId="6" state="visible" r:id="rId6"/>
    <sheet name="qid_6947_so_3" sheetId="7" state="visible" r:id="rId7"/>
    <sheet name="qid_6947_so_4" sheetId="8" state="visible" r:id="rId8"/>
    <sheet name="qid_6947_support_1" sheetId="9" state="visible" r:id="rId9"/>
    <sheet name="qid_6947_support_2" sheetId="10" state="visible" r:id="rId10"/>
    <sheet name="qid_6947_support_3" sheetId="11" state="visible" r:id="rId11"/>
    <sheet name="qid_694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from some historical trends in silent cinema. While always sensitive to his source material, Deutsch has created a playful dialogue with cinema’s origins; and Fennesz’s score is perfectly counter pointed to the image.
5) Blue Vinyl Disappeared to its single, Saturday am screening, this one passed almost unnoticed. Guerrilla-doco in the style of Mike Moore; very warm and human; co-director Judith Helfand applies a light, self-deprecating touch – beautifully balanced to the often chilling fruits of her enquiry.
6) All About Lily Chou-Chou Couldn’t make it to this one myself, but my Asian-cinema-aficionado little Sister tells me it was the best thing she saw!
Unaccountably Absent!!!
1) The new Miyazaki anime, Spirited Away. Apparently even better than Kiki’s Delivery Service (screened in MIFF’s Studio Ghibli retrospective, 1998); after last year’s successful release of Princess Monoke, this would’ve pulled thousands. And sure, it’ll most likely receive a commercial release but in the context of the existing anime content, its absence defeats programming (and commercial!) logic.
2) The new Chytilova, Expulsion From Paradise. The IMDB rap promises astonishing new assaults on reason by the Daisies-helmer; this one screened at BIFF a week-and-a-half prior – Melbourne audiences will probably never get the chance to see it.
3) New works by Michael Snow, Alexander Sokurov, Peter Watkins, and Seijun Suzuki. Ditto the above.
• The author acknowledges that his previous posting to this site was an ill-conceived diatribe; instead of serving any documentary purpose, it merely illustrated the writer’s complete exhaustion (after organising the Mu-Meson Archives screening, regular film society screening, etc). To the writer’s discredit, it contained several inaccurate and offensive statements – specifically in relation to Adrian Martin’s criticisms of the Thomas Pynchon documentary in The Age, which Martin did express criticism on three times throughout the Festival. Forgiveness is very sincerely asked of all persons who may have suffered any undeserved grief or harm as a result. And while the author maintains that cinema is a necessary subject for serious and dedicated enquiry, he has never believed that such enquiry should compromise upon the principles of civil fellowship to which he, more usually, aspires. Sorry.
• Senses of Cinema also apologises to Adrian Martin for erroneously publishing the inaccurate and untruthful criticisms made against him in Jim Knox’s previous entry.
by Sam Pupillo
I enjoyed this Festival immensely, if only on a mini pass. The Melbourne film community is the closet I seem to get to some kind of feeling of communality in this town. Here is a best five list from the 19 or so films seen:
To Be and To Have (Nicolas Philibert, 2002) Cinémathèque please show Rouquier’s Farribique and Biquefarre or Luc Mollet’s The Comedy of Work again very soon. This was another film like Elia Suileman’s Divine Intervention that is too beautiful for this world!
Unknown Pleasures (Jia Zhang-Ke, 2002) Wow, what can you say, but this guy has to be the most interesting director around at the moment. Tsai Ming-Liang shows the forces of emotions, Hou Hsiao-Hsien the forces of history, and Jia Zhang-Ke the forces of economics and its fun. Straub does Cassavetes! I’m not going to forget the “smoking kisses” in a hurry: two of my coolest moments in films at the Festival this year. I’ve started using Unknown Pleasures as a yardstick, so I’ve been pretty tough on “existential” and romantic focused films. After Unknown Pleasures, they have to be pretty focused and honest to escape the criticism of “belly gazing” for me.
What Time is it There? (Tsai Ming-Liang, 2001) This is not just a crazy spirit story of loneliness and alienation. This is a movie about life, death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arring adaptation of Madame Bovary at the Manor Theater in Charlotte, North Carolina, as a budding 16-year-old cinephile in 1991. I’ve seen literally dozens of his films since then yet somehow I’d never even heard about this French television miniseries, a remake of Louis Feuillade’s legendary silent 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Women in Film: Thursdays in July on SBS World Movies
'Belle' and 'The Assassin' feature in an incredible line-up this month. (SBS Movies)
Every Thursday from 7:30PM through July, SBS World Movies celebrates women in film. In a weekly double feature, we showcase dynamic women on both sides of the camera.
4 Jul 2019 - 6:12 PM UPDATED 8 Jul 2019 - 11:37 AM
Taiwan, 2015
Genre: Martial Arts
Director: Hou Hsiao-Hsien
Starring: Shu Qi, Chang Chen, Zhou Yun
9th century China. 10-year-old general’s daughter Nie Yinniang is abducted by a nun who initiates her into the martial arts, transforming her into an exceptional assassin (played by Shu Qi) charged with eliminating cruel and corrupt local governors. One day, having failed in a task, she is sent back by her mistress to the land of her birth, with orders to kill the man to whom she was promised - a cousin (played by Chang Chen) who now leads the largest military region in North China. Winner of Best Director at the 2015 Cannes Film Festival, from acclaimed director Hou Hsiao-Hsien (Flight of the Red Balloon, Three Times).
The Assassin review: Fleeting battles make way for exquisitely beautiful, lingering shots
Canada, 2016
Director: Patricia Rozema
Starring: Ellen Page, Evan Rachel Wood, Max Minghella, Callum Keith Rennie
In the near future, two teenage sisters, Nell (Page) and Eva (Wood), live in a remotely located home with their father (Rennie) in a forest. There is a massive, continent-wide power outage that appears to be part of a region-wide technological collapse. The car battery is drained, so they are left stranded for days. Informed only by rumour, they fight intruders, disease, loneliness &amp; starvation.
Director: Amma Asante
Starring: Gugu Mbatha-Raw, Tom Wilkinson, Miranda Richardson, Emily Watson
This period drama is inspired by the life of Dido Elizabeth Belle (Mbatha-Raw), who was the illegitimate daughter of John Lindsay, a Captain in the Royal Navy, and a Caribbean woman named Maria Belle who gave birth to their child in 1762. Belle's racial background renders her an outsider in her high society circle, and her uncle's role in a slavery case places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Title: johnny to 's election hou hsiao-hsien 's three times favored at golden horse awards
===
Write an article with the given title: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amplifiers and high-quality loudspeakers available. The next few years saw a race to design, implement, and market several rival sound-on-disc and sound-on-film sound formats, such as Photokinema (1921), Phonofilm (1923), Vitaphone (1926), Fox Movietone (1927) and RCA Photophone (1928).
Although the release of The Jazz Singer (1927) by Warner Bros. marked the first commercially successful sound film, silent films were the majority of features released in both 1927 and 1928, along with so-called goat-glanded films: silents with a section of sound film inserted. Thus the modern sound film era may be regarded as coming to dominance beginning in 1929.
For a listing of notable silent era films, see list of years in film for the years between the beginning of film and 1928. The following list includes only films produced in the sound era with the specific artistic intention of being silent.
Un Chien Andalou, Luis Buñuel, 1929
People on Sunday, Robert Siodmak, 1930
City Girl, F. W. Murnau, 1930
Borderline, Kenneth MacPherson, 1930
Earth, Aleksandr Dovzhenko, 1930
City Lights, Charlie Chaplin, 1931
Tabu, F. W. Murnau, Robert Flaherty, 1931
I Was Born, But..., Yasujirō Ozu, 1932
A Story of Floating Weeds, Yasujirō Ozu, 1934
The Goddess, Wu Yonggang, 1934
Modern Times, Charlie Chaplin, 1936
Later homages
Several filmmakers have paid homage to the comedies of the silent era, including Jacques Tati with his Les Vacances de Monsieur Hulot (1953) and Mel Brooks with Silent Movie (1976). Taiwanese director Hou Hsiao-Hsien's acclaimed drama Three Times (2005) is silent during its middle third, complete with intertitles; Stanley Tucci's The Impostors has an opening silent sequence in the style of early silent comedies. Brazilian filmmaker Renato Falcão's Margarette's Feast (2003) is silent. Writer / Director Michael Pleckaitis puts his own twist on the genre with Silent (2007). While not silent, the Mr. Bean television series and movies have used the title character's non-talkative nature to create a similar style of humor. A lesser-known example is Jérôme Savary's La fille du garde-barrière (1975), an homage to silent-era films that uses intertitles and blends comedy, drama, and explicit sex scenes (which led to it being refused a cinema certificate by the British Board of Film Classification).
In 1990, Charles Lane directed and starred in Sidewalk Stories, a low budget salute to sentimental silent comedies particularly Charlie Chaplin's The Kid.
The German film Tuvalu (1999) is mostly silent; the small amount of dialog is an odd mix of European languages, increasing the film's universality. Guy Maddin won awards for his homage to Soviet era silent films with his short The Heart of the World after which he made a feature-length silent, Brand Upon the Brain! (2006), incorporating live Foley artists, narration and orchestra at select showings. Shadow of the Vampire (2000) is a highly fictionalized depiction of the filming of Friedrich Wilhelm Murnau's classic silent vampire movie Nosferatu (1922). Werner Herzog honored the same film in his own version, Nosferatu: Phantom der Nacht (1979).
Some films draw a direct contrast between the silent film era and the era of talkies. Sunset Boulevard shows the disconnect between the two eras in the character of Norma Desmond, played by silent film star Gloria Swanson, and Singin' in the Rain deals with the period where the people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ly bonkers.
Continue reading “Songs of Hate, Part Two: The Visual Instead Of The Verbal”
Forget It, Eddie, It’s Toontown – The Crime Fiction Roots Of Roger Rabbit
My friend’s dad took us to see Willow one sunny summer’s day in 1988. It was a good movie and all, but honestly I was extremely distracted throughout the whole thing. All I could think about was one of the coming attractions I’d seen for a film called Who Framed Roger Rabbit. I’d seen Bedknobs and Broomsticks and other fare where cartoons were mixed with live action. But this flick looked much different—it had sex and violence and swear words. Mix those with cartoons, and it was everything my almost adolescent heart could desire.
Continue reading “Forget It, Eddie, It’s Toontown – The Crime Fiction Roots Of Roger Rabbit”
G.I. Joe Rawhides – 30 Years Later, the G.I. Joe Animated Movie
Post author By Jay
Post date July 7
Back in 1987 fans of G.I. Joe got an animated film that has gone on to become a pretty divisive movie during a time which was probably the height of or toward the end of the height of the popularity for the G.I. Joe brand. Much like the Transformers animated film from the previous year it can quite plainly be seen as a feature length commercial for a new wave, maybe even a generation, of characters. I was overseas as a kid and when one of my friends got this on VHS it was HUGE news in my school, a part of a close knit U.S. military community in Italy. Back then it was just awesome and when you click it on now you realize that the intro remains one of the best in cartoon history.
Continue reading “G.I. Joe Rawhides – 30 Years Later, the G.I. Joe Animated Movie”
Love Throughout The Ages: Hou Hsiao-Hsien’s Three Times
3 Comments on Love Throughout The Ages: Hou Hsiao-Hsien’s Three Times
The Taiwanese New Wave that emerged in the 80s provided two of the best film makers of the modern age in the late Edward Yang and Hou Hsiao-Hsien. Jonathan Rosenbaum has compared both of their work to that of Iranian filmmaker Abbas Kiarostami, in that they eschew the usual pacing and narrative structure of a film in order to portray life in a way that is more realistic. Both of their films are grounded in the troubled history of Taiwan and are deeply affected by the past that they are engaging, that of twentieth century Taiwan. Yang chooses to set most of his films in a contemporary setting (of his films, only the short film Expectations and his epic A Brighter Summer Day are set in the past) in an urban setting, usually Taipei, his characters tend to be middle class or upwardly mobile, but at heart of these films were the very human consequences of the legacy of Japanese rule and the onset of Westernization. Hou Hsiao-Hsien’s films in comparison tend to be set in the past, in rural areas, focusing on the lives of primarily working class characters as they go about their day to day life.
Continue reading “Love Throughout The Ages: Hou Hsiao-Hsien’s Three Times”
The Ten Greatest Henchmen In Movie History
Post author By Josh Converse
4 Comments on The Ten Greatest Henchmen In Movie History
Say you’re putting together a syndicate. One of the first things that you are going to need is somebody to take care of your light work for you when words have run out. As a means of determining the appropriate skill set for this oh-so-important addition to your workforce, the Complex has assembled a ranking of some of the more legendary henchman ever to grace the screen. You know, as a way to gauge some of the qualities you might be looking for.
In ranking these heavies, extra points were earned for singularity of purpose, imperviousness to pain, and skill within the realm of hand-to-hand combat. Points were taken away for any actions tantamount to a betrayal of the henchman’s employer, or conspicuous behavior likely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ing shots make his cinema worth comparing to Hou’s. Often likened to the Japanese master Yasujiro Ozu, Hou has himself confessed in interviews to not becoming acquainted with his work until the late 1980s.
His influence on Asian and world cinema is incalculable. His trademark style of long takes and a distant camera has stimulated the innovation of many potential ‘disciples’ from across Asia: Jia Zhangke, Hirokazu Koreeda, Apichatpong Weerasethakul, Hong Sang-soo, and many more. Olivier Assayas, who helped Hou become better known in Europe with a 1984 profile of the Taiwan New Cinema he wrote for Cahiers du cinéma, has remained a friend of Hou’s and made a documentary feature about him in 1997. Various other filmmakers, such as Abbas Kiarostami or Jim Jarmusch, have expressed their admiration, and the impact of Flowers of Shanghai on French cinephilia was evident in Bertrand Bonello’s own take on the theme in his 2011 House of Pleasures. As a producer and mentor, Hou has continued to help bring through a new generation of Asian filmmakers, such as Anthony Chen or Hung Chih-yu.
Recommended viewing:
While City of Sadness, The Puppetmaster and Flowers of Shanghai are the most essential films of this latter part of his career, it is ideal to work through his filmography in chronological order so as to detect the ways his style incrementally shifts from film to film. Otherwise, as a potential ideal starting point, Three Times works best in its showcase of Hou’s three principal phases.
Tagged a city of sadness, cafe lumiere, chang chen, Chu Tian-wen, flight of the red balloon, flowers of shanghai, good men good women, goodbye south goodbye, Hou Hsiao-Hsien, Juliette Binoche, Mark Lee Ping-bin, Mark Lee Ping-bing, millennium mambo, shu qi, Taiwan, Taiwanese New Wave, the assassin, The Puppetmaster, three times, Tony Leung, Wu Nian-jen
Next postCineScope Video Review: Yellow Earth (Chen Kaige, 1984)
One thought on “Masters of Modern World Cinema: Hou Hsiao-Hsien (Part 2)”
Pingback: Masters of Modern World Cinema: Hou Hsiao-Hsien (Part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Halluzination, Spies, Spione, The Blue Angel, The Cabinet of Dr. Caligari, The Golem, The Last Laugh, The Testament of Dr. Mabuse, Variete, Variety, Walter Ruttmann, Warning Shadows, Waxworks, White Hell of Pitz Palu	| posted in Film Reviews, Historical Movement / National Cinema Primers
Top Ten Home Video Releases of 2010
Below is a list of my fifty favorite home video releases of 2010 – the top ten in preferential order and a 40-way tie(!) for number eleven. The only titles below that I didn’t actually purchase were the Von Sternberg, Costa and Gaumont box sets, which I rented instead, and that was mainly due to my fear that they will become available in better quality Blu-ray editions in the near future. In making the list, I arrived at my rankings by averaging my estimation of the quality of the movie as a whole, the image/sound transfer and the supplemental material. I also decided to spread the love around a little by including only one film per distributor in my top ten. Criterion and Masters of Cinema would have otherwise locked up most of those slots and I believe that a lot of other distribution companies deserve recognition for the brilliant work they’ve done. As this list should make clear, we are living in a true golden age of home video where the history of world cinema is readily available in breathtaking quality as it never has been before (at least for anyone with a multi-region Blu-ray player).
The Top Ten (preferential order):
10. Dust in the Wind (Hou, Taiwan, 1987) – Central Pictures / Sony Music Blu-ray
This disc isn’t perfect. For one thing, the image is interlaced instead of progressive scan. But this is such a quantum leap over the old non-anamorphic DVDs in every other area (clarity, color, depth and contrast), that I was still ecstatic to see it. The film itself, a delicate love story about teenage country bumpkins who move to Taipei in search of greater opportunity in the 1960s, remains one of Hou Hsiao-Hsien’s best early works, paving the way for the opening segment of his masterpiece Three Times. I had previously thought of the cinematography in this movie as merely functional. Sony’s Blu-ray proves that it’s actually very beautiful. I can’t wait for more HHH in HD!
9. Psycho (Hitchcock, USA, 1960) – Universal Blu-ray
Universal haven’t gotten things 100% right when it comes to Blu-ray. They haven’t been as meticulous about image quality as, say, Warner Brothers (see last year’s perfect North By Northwest disc for comparison), and I find their generic menus especially annoying. But I did enjoy Psycho‘s subtle but effective new 5.1 surround sound mix, which did not require the recording of new music/effects tracks like the blasphemous 1990s “restoration” of Vertigo. Bottom line: this version is the best that Alfred Hitchcock’s most disturbing film has ever looked and sounded on home video and is an essential addition to any serious movie library. More here.
8. Le Cercle Rouge (Melville, France, 1970) – Studio Canal Blu-ray
Jolly am I made by what I consider the greatest of all heist pictures, a crime subgenre of which I am quite fond! Studio Canal deserves kudos for being the first to marry Jean-Pierre Melville, the undisputed king of French film noir, with the Blu-ray format. The end result is a thing of beauty, more than making up for their botched job of Godard’s Le Mepris from last year. Now bring on the Criterion Army of Shadows. Full review here.
7. A Star Is Born (Cukor, USA, 1954) – Warner Brothers Blu-ray
Warner Brothers has consistently bested the other Hollywood studios when it comes to putting out lovingly restored, high-quality Blu-ray discs of their “catalogue titles.” For me, their best 2010 offering was this new high-def transfer of Ron Haver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serial, that he co-directed with Juan-Luis Bunuel (son of the great Spanish filmmaker) in 1980. This version perfectly captures the spirit of mischief, wildness and fun of Feuillade’s original, which pits the title character, a masked master criminal, against a master detective named Juve and his young journalist sidekick Fandor, while also updating the series with a deliberately campy, early ’80s television aesthetic that somehow feels entirely appropriate. When I reached the end of this four-part, six-hour miniseries on DVD, I found myself wishing it would go on forever. Some Blu-ray aficionados may regret that the distributor didn’t bother to release it in hi-def but remember: Chabrol and Bunuel made this series in an era when they thought it would only be broadcast in 480p.
5. Night of the Demon (Tourneur, 1957) – Powerhouse Film Blu-ray
I had never seen Jacques Tourneur’s masterpiece of the occult until my wife and I did a “31-days-of-horror challenge” for Halloween this past October but I became so obsessed that I immediately purchased this extras-laden Blu-ray from UK distributor Powerhouse/Indicator (which, cinephiles everywhere should be gratified to know, is region-free). There are four different complete cuts of the film included here but it’s the insane avalanche of special features — from a rare archival radio interview with Dana Andrews to a new video interview with Tourneur expert Chris Fujiwara to a feature-length audio commentary by historian Tony Earnshaw to making-of docs to an 80-page booklet and more — that gives this set its incredible value.
4. Early Hou Hsiao-Hsien: THREE FILMS 1980-1983 (Hou, 1980-1983) – Eureka!/Masters of Cinema Blu-ray
The three films in this set, the first features of the man I would like to call the world’s greatest living filmmaker, Taiwan’s Hou Hsiao-Hsien, can be seen as “Exhibit A” for the notion that every artist had to start somewhere. The earliest two movies, 1980’s Cute Girl and 1982’s The Green, Green Grass of Home, are fairly standard rom-coms (though both do feature a few splendid sight gags) that were conceived as vehicles for Hong Kong pop-star Kenny Bee. 1983’s The Boy’s from Fengkuei, about the rude awakening of three teenage bumpkins who move from a small fishing village to a large urban port city, is Hou’s first mature work. Like Alfred Hitchcock with The Lodger, it represents the decisive moment where Hou came into his own as a master (it even begins with a pool-hall sequence that prefigures the similar opening of 2005’s Three Times). All three films feature splendid widescreen transfers and are accompanied by illuminating video essays by critics Adrian Martin and Cristina Álvarez López.
3. Godard + Gorin: Five Films 1968-1971 – Arrow Blu-ray
The films that Jean-Luc Godard made during his controversial but seldom-seen “Groupe Dziga Vertov” period from 1968-1972 probably offer the least traditional cinematic pleasures of any phase in the director’s now-superhuman filmmaking career. Yet the movies themselves, which have been kicking around forever in bootlegs of dubious quality but are finally presented here on Blu-ray in flawless A/V transfers, are fascinating and should be considered crucial viewing for anyone wanting to understand his thorny evolution as an artist. Godard’s films were always fragmented and experimental but he abandoned the last remnants of traditional narrative altogether with 1967’s Weekend (which famously ended with the title “fin de cinema”) in order to construct a new film syntax more in harmony with the Marxist-Leninist ideas he wanted to explore. After teaming up with the young revolutionary Jean-Pierre Gorin, Godard began trying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Three Times</t>
        </is>
      </c>
    </row>
    <row r="4" ht="24" customHeight="1">
      <c r="A4" s="2" t="inlineStr">
        <is>
          <t>Relation</t>
        </is>
      </c>
      <c r="B4" s="3" t="inlineStr">
        <is>
          <t>director</t>
        </is>
      </c>
    </row>
    <row r="5" ht="24" customHeight="1">
      <c r="A5" s="2" t="inlineStr">
        <is>
          <t>Object</t>
        </is>
      </c>
      <c r="B5" s="3" t="inlineStr">
        <is>
          <t>Hou Hsiao-Hsien</t>
        </is>
      </c>
    </row>
    <row r="6" ht="500" customHeight="1">
      <c r="A6" s="2" t="inlineStr">
        <is>
          <t>Text</t>
        </is>
      </c>
      <c r="B6" s="3" t="inlineStr">
        <is>
          <t>Cuaron
59. The Devil’s Backbone (Mexico, ’01) – Guillermo Del Toro
60. Eastern Promises (UK, ’07) – David Cronenberg
61. Little Miss Sunshine (US, ’06) – Jonathan Dayton
62. Dancer in the Dark (Denmark, ’00) – Lars von Triar
63. The Motorcycle Diaries (Argentina, ’02) – Walter Salles Jr.
64. Ashes of Time Redux (Hong Kong, ’08) – Wong Kar-Wai
65. Hunger (UK, ’08) – Steve McQueen
66. Sympathy for Lady Vengeance (S. Korea, ’05) – Park Chan-Wook
67. Munich (US, ’05) – Steven Spielberg
68. A Christmas Tale (France, ’08) – Arnaud Desplechin
69. Death Proof (US, ’07) – Quentin Tarantino
70. Kaalpurush (India, ’08) – Buddhadeb Dasgupta
71. Antares (Austria, ’04) – Gotz Spielmann
72. The Departed (US, ’06) – Martin Scorsese
73. Nowhere in Africa (Germany, ’01) – Caroline Link
74. Mystic River (US, ’03) – Clint Eastwood
75. Children of Men (US, ’06) – Alfonso Cuaron
76. The Darjeeling Limited (US, ’07) – Wes Anderson
77. The Man Who Wasn’t There (US, ’01) – Joel &amp; Ethan Coen
78. Amelie (France, ’01) – Jean-Pierre Jeunet
79. Head-On (Turkey/Germany, ’04) – Fatih Akin
80. Movern Callar (UK-Scotland, ’02) – Lynne Ramsay
81. Flight of the Red Balloon (France, ’07) – Hou Hsiao-Hsien
82. Traffic (US, ’00) – Steven Soderberg
83. The Piano Teacher (Austria, ’01) – Michael Haneke
84. Downfall (Germany, ’04) – Oliver Herschbeigel
85. The Queen (UK, ’06) – Stephen Frears
86. A Serious Man (US, ’09) – Joel &amp; Ethan Coen
87. Hero (China, ’02) –Zhang Yimou
88. The Bow (S. Korea, ’05) – Kim Ki-Duk
89. Johnny Gaddar (India, ’07) – Sriram Raghavan
90. Malena (Italy, ’00) – Guiseppe Tornatore
91. Persepolis (France, ’07) – Marjane Satrapi &amp; Vencent Paronnaud
92. The Savages (US, ’07) – Tamara Jenkins
93. Katyn (Poland, ’07) – Andrzej Wajda
94. I Served the King of England (Czech Repub, ’07) – Jiri Menzel
95. L’Enfant (France/Belgium, ’05) – Jean-Pierre &amp; Luc Dardenne
96. There Will be Blood (US, ’08) – Paul Thomas Anderson
97. Police, Adjective (Romania, ’09) – Corneliu Porumboiu
98. Lust, Caution (Hong Kong, ’07) – Ang Lee
99. Raincoat (India, ’04) – Rituparno Ghosh
100. The Wrestler (US, ’08) – Darren Aronofsky
on June 27, 2010 at 4:13 am | Reply mellowfiable
My top 50 list… Probably missed out some films though.
1) Lost in Translation (2003) – Sofia Coppola
2) Three Times (2005) – Hou</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2026-07-15T17:30:58Z</dcterms:created>
  <dcterms:modified xsi:type="dcterms:W3CDTF">2026-07-15T17:30:58Z</dcterms:modified>
</cp:coreProperties>
</file>