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18_sro_1" sheetId="1" state="visible" r:id="rId1"/>
    <sheet name="qid_7018_sro_2" sheetId="2" state="visible" r:id="rId2"/>
    <sheet name="qid_7018_sro_3" sheetId="3" state="visible" r:id="rId3"/>
    <sheet name="qid_7018_sro_4" sheetId="4" state="visible" r:id="rId4"/>
    <sheet name="qid_7018_so_1" sheetId="5" state="visible" r:id="rId5"/>
    <sheet name="qid_7018_so_2" sheetId="6" state="visible" r:id="rId6"/>
    <sheet name="qid_7018_so_3" sheetId="7" state="visible" r:id="rId7"/>
    <sheet name="qid_7018_so_4" sheetId="8" state="visible" r:id="rId8"/>
    <sheet name="qid_7018_support_1" sheetId="9" state="visible" r:id="rId9"/>
    <sheet name="qid_7018_support_2" sheetId="10" state="visible" r:id="rId10"/>
    <sheet name="qid_7018_support_3" sheetId="11" state="visible" r:id="rId11"/>
    <sheet name="qid_70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years. Staffed primarily with volunteers, the KIA developed distinguished exhibitions and art classes while located in a house loaned by the Kalamazoo Board of Education. Pablo Picasso and Paul. In 1994, the KIA began a $14.5 million capital and endowment campaign which resulted in building expansion and renovation designed by the Boston architectural firm of Ann Beha Associates. The addition increased the facility size by nearly 40% to 72,000 square feet. Highlights include a two-story lobby gallery, new auditorium, classrooms, and galleries, gallery shop, art library and an interactive gallery for children of all ages. In 2006, the Art School was named the Kirk Newman Art School to recognize the artist and former Art School director who contributed so much to its development. Today over 100,000 visitors each year enjoy exciting temporary exhibitions, an outstanding permanent collection of nearly 4,000 works, programs, and events at the KIA. Nearly 3,000 students enroll annually in Kirk Newman Art School classes. The collection, originally developed to complement the KIA’s art school, focuses on American painting, sculpture and ceramics, American and European works on paper from the 16th century onwards, photography and American art, from eighteenth- and nineteenth-century portraiture and landscape painting to modern and contemporary abstraction and figurative works, is the strength of the KIA’s permanent collection. Significant works by Alexander Calder, William Merritt Chase, Dale Chihuly, Richard Diebenkorn, Janet Fish, Helen Frankenthaler, Franz Kline and Andy Warhol are part of the collection. In recent years, the collection has been expanded to include Oceanic objects, Pre-Columbian gold and ceramics, African art and East Asian art. visit the museum’s website at …
Incoming search terms:
- Published News Upcoming News Submit a New Story Groups new york museum of modern art Whether the Internet will grow, as you’ll utilize different platforms for personal and professional reasons alike.
Picture this: you have finally enrolled in the aforementioned art school. You have finally entered one of the finest campuses in the world, the purpose being to earn a degree in music. More likely than not, you’ll find yourself creating a litany of work, some examples practically being tailor-made for your portfolio. In order to get the most out of your work, as far as this major is concerned, the Internet must be used. How can this be done, though?
One of the ways to implement the Internet, for your musical efforts, is by taking advantage of different websites. YouTube is perhaps the best example, not only for its popularity on a large scale but the massive audience it boasts as well. Many YouTube users upload videos of themselves playing music, ranging from covers to original pieces. Who’s to say that you can’t follow suit? Provided you have the technology to record high-quality video, this is one method to adopt.
Another tool that music enthusiasts should make note of is SoundCloud. If you’re a fan of independent music, chances are that you already know what this platform is all about. For those who are less familiar with the name in question, it can prove to be one of the more user-friendly tools for students. It’s easy enough to record and upload music, and the fact that users aren’t restricted by file sizes should be noted as well. While this might be less prominent than YouTube, music students can still make use out of SoundCloud.
While the Internet might be worthwhile, the content you decide to showcase must be your own. This probably goes without saying, but you’d be surprised by how quickly copyrighted work can be taken down. If you’re a long time YouTube user, you know this fact all too well. Failure to abide by this rule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single crochet as the edge instead of picking up and doing 4 rows of garter stitch on each side. Made with Bernat Satin in forest mist heather,denim mist heather and silk . Normally I would have done this in strips to cut down on the seaming but that didn't occur to me since I had to wait week to week for the next pattern Gay Lyons: Vintage party held ahead of 'Roadshow' visit
"Antiques Roadshow" appraisers include Matthew Quinn, Francis Wahlgren, University of Tennessee graduate Floyd Jones, with "Roadshow" supervising producer Sam Farrell.
"Antiques Roadshow" host Mark L. Walberg and executive producer Marsha Bemko take questions from the audience.
“Antiques Roadshow” appraiser and UT grad Lark Mason, Knox County Mayor Tim Burchett, Knoxville Mayor Madeline Rogero and McClung Museum Executive Director Jeff Chapman.
To welcome “Antiques Roadshow” to Knoxville recently, East Tennessee PBS hosted a reception for the show’s producers and area supporters of public television at McClung Museum of Natural History and Culture on the University of Tennessee campus. Part adventure, part history lesson and part treasure hunt, 10-time Emmy Award-nominated “Antiques Roadshow” just marked its 17th season in 2013. The show is seen by almost 10 million viewers each week. The VIP reception was held two days prior to the show’s sold-out appraisal event at the Knoxville Convention Center. Approximately 7,000 people showed up to have items appraised.
The night’s festivities began in the museum’s auditorium where East Tennessee PBS President and CEO Vickie Lawson joined “Antiques Roadshow” host Mark L. Walberg and executive producer Marsha Bemko in welcoming guests to the reception and spoke about what makes “Antiques Roadshow” the most-watched show on East Tennessee PBS and the most popular series on PBS. Bemko screened for the audience one of her favorite appraisals, an El Paso, Texas, man’s small collection of signed Andy Warhol soup cans, magazines and prints deemed to be worth as much as $36,500. His colorful description of meeting Warhol and his wholly authentic response to the appraisal, Bemko said, exemplifies the appeal of “Antiques Roadshow.”
Chef Garrett Scanlan, host of East Tennessee PBS’s weekly program “A Fork in the Road with Chef Garrett,” prepared an eclectic menu of passed appetizers including baby corn fritters with grilled shrimp and cilantro lime crème, Asian chicken satay with garlic-ginger glaze, black bean cakes with Brazilian pork and pico de gallo, vegetable spring rolls with pineapple sweet and sour sauce, bubble &amp; squeak balls, pita crisps and hummus, Mediterranean chicken, and cucumber raita. Cupcakes and other sweet treats from Magpies rounded out the menu. Beverages were provided by Saw Works Brewing Company.
Knoxville’s old-time string band, The Bearded (Kyle Campbell and Chris Zuhr), performed upbeat tunes. Walberg accompanied the band on a rendition of “Rocky Top” during the reception. The decorative arrangements on the tables, provided by The Flower Pot, combined flowers and succulents with found objects, including books, tarnished vessels and other items that referenced the “Antiques Roadshow” theme.”
The McClung Museum’s impressive collection received a positive assessment from the many Roadshow appraisers in attendance, including University of Tennessee graduates Lark Mason and Floyd Jones. Other Roadshow appraisers present included Leigh Keno, Matthew Quinn, Ken and Jane Farmer, John Buxton, Michael Grogan, Meredity Hilferty, Adam Patrick and Francis Wahlgren. Also there were City Councilman Mark Campen and wife Emily Campen, Councilman Finbarr Saunders and wife Ellen Bebb, Councilwoman Brenda Palmer, Councilman Daniel Brown and wife Cathy Brown, County Commissioner Ed Shouse, Commissioner Mike Brown and wife Janet Brown, and Monroe County Mayor Tim Yates and wife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with apple puree
Private area access
German recipes
Germany cuisine is more than sausages and beer. You can find numerous diverse dishes which are only typical to specific German regions. Potatoes, pork, cheese, cabbage, butter, etc. are used to prepare delicious dishes like sauerkraut, brezel, bratwurst, knödel, kartoffelsalat, etc. We are sure that German cuisine is going to surprise you and you could not resist tasting it! Ab 1945 studierte Andy Warhol Gebrauchsgrafik in seiner Heimatstadt. Seinen Abschluss erlangte er im Alter von 21 Jahren in den Fächern Malerei und Design. New York war zu dieser Zeit das Zentrum der modernen Kunst. Aus diesem Grund zog es den jungen Andy Warhol nach seinem Studium im Jahr 1949 in die Metropole A brief story about Andy Warhol's life - a pop-art icon, American artist, painter, photographer, and film director 412.237.8303 Andy Warhol [ˈændi ˈwɔːɹhɔl] (* 6. August 1928 in Pittsburgh, Pennsylvania; † 22. Februar 1987 in Manhattan, New York City; eigentlich Andrew Warhola) war ein amerikanischer Künstler, Filmemacher und Verleger sowie Mitbegründer und bedeutendster Vertreter der amerikanischen Pop Art.Seine Karriere begann bereits in den 1950er Jahren als Grafiker und Illustrator für Mode-, Hochglanz.
Marilyn Monroe, Mao mit geschminkten Lippen und die Reichen und Schönen - in seinen legendären Bildern hat Andy Warhol eine ganze Gesellschaft porträtiert. I...
Andy Warhol er en af hovedskikkelserne indenfor Pop art. I en stor del af Warhols malerier bruger han billedsproget fra reklameverdenen, fx gennem en mekanisk gentagelse af sin motivverden i afbildninger af masseproducerede produkter som Coca Cola og suppedåser fra Campell a Andy Warhol, egentligen Andrew Warhola, född 6 augusti 1928 i Pittsburgh i Pennsylvania, död 22 februari 1987 i New York, var en amerikansk konstnär, grafiker och filmskapare.Han räknas som en av de främsta företrädarna för popkonsten.Han är bland annat känd för avbildningar av konsumtionsvaror och kändisar i silkscreentekni
Popkunstneren Andy Warhol (1928 - 1987), utførte i 1983-84 en serie på 15 malerier med motiver som han hentet direkte fra fire av Edvard Munchs mest kjente grafiske trykk. Warhol hadde lenge holdt Munch som en av sine absolutte favorittkunstnere ved siden av Henri Matisse, og i 1973 hadde han også besøkt Oslo for å se hans arbeider i Nasjonalgalleriet og på Munch-Museet Den mest kjente kunstneren fra denne tiden, og som fremdeles er veldig populær var pop kunsteneren Andy Warhol. Han var selv homofil.Det er ett kjent bildet, som de fleste kanskje har sett det er popart bilde av Marilyn Monroe Andy Warhol was not asexual but had a string of male lovers, a major new biography Warhol by Blake Gopnik reveals; He once took 'sex lessons' from a female friend and her sailor lover to improve. ANDY WARHOL BY HALCYON GALLERY. Discover Halcyon Gallery's online showcase of a collection of stunning Andy Warhol artworks. VIEW WORKS. Virtual Exhibition. Explore the Andy Warhol exhibition online here. Each work speaks for itself, projecting a clear, if intriguing, narrative of late 20th century art, society and culture.
Andy Warhol Mao FS II.125 1974 Hand Signed Follow Artist Add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booksan overlooked and important aspect of the artists life and career. Inspire a love of reading with prime book box for kids discover delightful childrens books with prime book box, a subscription that delivers new books every 1, 2, or 3 months new customers receive 15% off your first box. Andy warhol, postcard book 30 postcards oct 22, 2019 black.
Andy warhol, childrens book illustrator dangerous minds. An andy warhol postcard book is a great gift to keep and enjoy or use and spread the enjoyment. If you do decide to share these cards, please note that in the u. August 6, 1928 february 22, 1987 was an american artist, film director, and producer who was a leading figure in the. Warhol by the book williams college museum of art artsy. Diego rivera detroit industry murals postcard book detroit institute. Andy warhol s index book, with the assistance of stephen shore, paul morrissey, ondine, nico, christopher cerf, alan rinzler, gerald harrison, akihito shirakawa and particularly david paul, several photographs by nat finkelstein, factory fotos by billy name, mit 10 beigaben, warhol, andy.
Now, there is a new exhibit of warhols work as a book artist and illustrator, currently on display at the andy warhol museum in pittsburgh and running through january 10, 2016. Books by andy warhol author of the philosophy of andy warhol. Be sure to include the lot number, lot title and any specific questions you have about the item. Buy andy warhol postcard set pos by galison, andy warhol, the andy warhol foundation for the visual arts isbn. Andy warhol s index book, random house, 1967, first edition, a just about fine copy with all the inserts and popups present with the condom on the last illustrated page fxxking them up as usual. Before andy warhol gained art world stardom for his portrayals of marilyn monroe and campbells soup cans, he worked as a commercial illustrator, creating.
Andy warhol 19281987 was a painter, graphic artist filmmaker, and leader of the pop art movement. Pat hackett, editor ofthe andy warhol diaries, condensed the diaries from its original twenty thousand manuscript pages. This fully illustrated catalogue accompanies the retrospective exhibition andy warhol. Andy warhol signed bw magazine photo of andy warhol from the ankles up in a blazer, sweater and slacks and with a dachshund, matted to 10.
Warhol took time for an interview with colby and staff photographer michelle andonian joined them along with warhol s assistant christopher makos. Now you can also fill in your own postcards and make it extra special with galisons coloring postcard books. Andy warhol postcard set by galison publishing staff 20. Apr 02, 2008 andy warhol was a painter, illustrator, designer, photographer, filmmaker, producer, journalist, editor, anchorman, and model. Andy warhol has 153 books on goodreads with 115733 ratings. List of books and articles about andy warhol online.
Selfpublished by andy warhol, as a childrens book for hipsters, the andy warhol index book, is an important warhol book and iconic publication of the psychedelic era in new york. The book is an assemblage of selfconsciously ironic quotable quotes about love, beauty, fame, work, sex, time, death, economics, success, and art. Buy andy warhol postcard set book online at low prices in. Dozens of previously unpublished andy warhol drawings on the theme of love, sex and desire are to be seen for the first time. Get the best deals on andy warhol art photographs when you shop the largest online selection at. Explore books by andy warhol with our selection at.
According to pat hacketts introduction to the andy warhol diaries, pat hackett did the transcriptions and text for the book based on daily phone conversations,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ai-tonga (no jokes, please). It's a 6-hour trip and it's a real blast.
For about $20, you get a transfer to and from your lodging, the 6-hour boat ride, a BBQ buffet lunch onboard, stops on a couple of motu (small deserted islands), and free use of their snorkeling gear. The snorkeling among the coral reefs is pretty interesting and I spotted several huge clams, each over three feet across. I hadn't been snorkeling in six years since my last visit to the Florida Keys and I had a really good time. During my swim, something bit my on the foot which scared the crap out of me, but then I realized it was just a tiny, black fish apparently defending his turf.
Interestingly enough, after several hours on the boat no one had collected my fare. I could've done the whole ride for free but wouldn't have felt good about it, so I asked a crewman who I should pay. "Oh, you can pay me," he said casually. As I discovered, this laid-back attitude is typical in the Cook Islands. This definitely wasn't America.
Above left: Getting ready to ride on the Titi-ai-tonga.
Above center: Heading out into the Aitutaki lagoon. Yes, the water really is that color.
Above right: One of the deserted motus (small islands) that surround the lagoon. This one, known as Rapota Motu, used to be a leper colony.
Above left: Back on board the Titi for a barbeque lunch after an hour of snorkeling.
Above center: Heading towards One-Foot Island after lunch.
Above right: We spent a couple of hours on One-Foot Island (another deserted motu), did some more snorkeling and kicked back.
Left: Back on board, returning to Aitutaki after a hard day.
We had a pretty good group on the lagoon cruise -- mostly Caucasian couples and a large group of Islander kids who were being dropped off on One-Foot Island for an overnight camping trip. A young girl, about seven years old, and I struck up a friendship on the way out and she taught me several Maori words, all of which I've since forgotten. It was interesting to hear the kids talk, though, because they intermix English with Maori when speaking to each other. The official language of the Cook Islands is Maori but all the locals also speak English with an accent that lies somewhere between Polynesian and New Zealander (though an independent country, the Cook Islands have strong ties to New Zealand).
"Best" is pronounced "beast" (as in "the beast burgers on the island").
"Progress" isn't "prawgress," but "pro-gress" with a long "o."
I'm doing my "beast" with it and am making good "pro-gress." But I sometimes stare dumbfounded when Islanders ask me a question. Most Islanders seem to understand ME, though -- thanks no doubt to Hollywood and the influence of American music. Yes, people here are quite familiar with John Wayne and Britney Spears -- for better or worse. The work of Peter Funch is, in the most captivating sense of the term, lost in time. It seems like the sort of work Andy Warhol might be doing now were? he still alive. It’s twenty-first century yet 1970s. It’s metropolitan, cosmopolitan and simultaneously inhabits any number of art niches: social sculpture, time-based-art, and portraiture. As well, it feels creepy and stalkery in a very nice way… a kinder, gentler kind of surveillance.
Looking at the photos I can’t help but wonder if any of their New Yorker subjects would see them and, a) be attered, b) feel stalked, c) be proud or, d) sue. But then you couldn’t really sue Funch. He is a documentarian and he has a stunning eye for capturing the golden needle in the haystack of daily life. He also highlights the somewhat industrialized nature of the everyday downtown work cycle. Who are these people? Are they not aware that they’ve become clichés of themselves? But then what’s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DE/OLB, TCU
The Colts get to add this kid to an already awesome defense.
32.New Orleans Saints- Brian Price , DT, UCLA
This is a reach,but I think he could do well with New Orleans defense What will the 2011-2012 season bring for Cody Hodgson?
Drafted 10th overall in 2008, Hodgson was considered a can’t miss prospect—especially after following his draft year by leading Team Canada in scoring at the 2009 World Junior Championship (where Canada won gold and Hodgson had 16 points in six games) and being named the 2008-09 CHL Player of the Year.
Since then, Hodgson has hit on hard times. Injuries have marred his development, and Vancouver’s depth at centre has limited his opportunity.
Going into this season, Hodgson once again finds himself on the outside looking in if you go by the Canucks’ depth chart. With Henrik Sedin, Ryan Kesler, Manny Malhotra and Maxim Lapierre tentatively penciled in ahead of him, many fans see Hodgson as potential trade bait or in need of more time in the minors. But I disagree.
It goes without saying that this is a vital year for Hodgson. Assuming he’s healthy, it’s time for him to prove he belongs with the big boys and that he’s ready to be an asset on the Canucks third line. Although he’s played some right wing in the past, Hodgson is a natural two-way centreman, and there’s no reason Vancouver wouldn’t consider putting Manny Malhotra on the left wing and Hodgson at centre.
When Malhotra was signed last summer, the scenario of playing as a winger was presented to Malhotra and he was fine with it. Last year, Hodgson clearly wasn’t ready to assume such a prominent role, and everyone would agree that playing between five and 10 minutes on the fourth line is a waste of time for a young offensive player like Hodgson.
As hockey fans throughout North America await training camp to see which prospects are ready to seize a roster spot, Vancouver’s depth and strength in a weak Northwest Division gives them the luxury of helping Hodgson grow into that third-line role. Although you’d have to assume Malhotra will still take the more crucial faceoffs, having Malhotra on that line as a mentor for Hodgson could provide a real boost for Hodgson’s development.
But make no mistake: if Hodgson isn’t ready, he will once again start the year with the Chicago Wolves.
As for this final segment in the “Top 20: Canucks Prospects” series, we count down Vancouver’s top five prospects, all of whom should be regular contributors in Vancouver within the next two-to-three years. Please also note that with Cory Schneider having played the full 2010-2011 season in Vancouver, he is now considered a Canuck, rather than a Canuck prospect. Valentine DIY: 'you are my sunshine'
Friday, 10 February 2012 by Irene Hoofs &gt;&gt;&gt;
The comments to this entry are closed. Roy Lichtenstein. "Paintings: Mirror," 1984. Oil and Magna on canvas. 70 x 86 inches. Courtesy the Roy Lichtenstein Estate and the Leo Castelli Gallery.
“People are always calling me a mirror, and if a mirror looks into a mirror, what is there to see?” – Andy Warhol
In the current exhibition at the Leo Castelli Gallery, there is a work by Roy Lichtenstein titled Paintings: Mirror. The work is a centerpiece of “Reflected in the Mirror There Was A Shadow,” a small yet electrifying exhibition that brings together a selection of Roy Lichtenstein’s Mirror paintings and Andy Warhol’s Shadow canvases. As its title suggests, Lichtenstein’s Paintings: Mirror is really a diptych: the left side of the work represents the surface of a canvas, while the right hand side is the mirror. Lichtenstein has covered the “canvas” side with broad, gestural brushst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became popular in the second half of the 20th century. Andy warhol was the most successful and highly paid commercial illustrator in new york even before he began to make art destined for galleries.
Warhol also worked in sculpture and photography and in the 1980s he moved into television hosting andy warhols tv and andy warhols fifteen minutes on mtv. Find the latest shows biography and artworks for sale by andy warhol. Andy warhol born andrew warhola.
Obsessed with celebrity consumer culture and mechanical reproduction pop artist. Andy warhol crushed campbells soup can beef noodle 1962 the andy warhol museum pittsburgh. Andy warhol w r h l.
A photograph of the andy warhol museum entrance. Andrew warhols father ondrej came from the austria hungary empire now slovakia in 1912 and sent for his mother julia zavackyova warholova in 1921. It is an ornate building with cement stairs and an accessible ramp that leads off the right side of the image.
How Pricey Is Warhol A Dealer Now Wants 250 000 For One Of
Andy Warhol In Naples On Display At The Basilica Della Pietrasanta Napolike It
Andy Warhol Untitled From Marilyn Monroe 1967 Moma
Exhibition Andy Warhol L Alchimista Degli Anni Sessanta
Is Andy Warhol A Good Artist
Who Is Andy Warhol Who Are They Tate Kids
Why Andy Warhol Still Surprises 30 Years After His Death
Andy Warhol And His Artistic Influence
Andy Warhol S Trans Portraits To Go On Show At Tate Modern
Andy Warhol Paintings Prints Bio Ideas Theartstory
Andy Warhol S Mao Portraits The Story Behind
The Whitney Museum S Andy Warhol Show Is More Than His
Warhol Women Andy Warhol S Signature Silkscreen Portraits
Warhol S Glam Portrait Of Queen Elizabeth Is Just One Reason
/arc-anglerfish-arc2-prod-dmn.s3.amazonaws.com/public/DPAD7QGQCOL4QKASVPJEBLXJ6Y.jpg)
Andy Warhol Caricature Poster
Spotlight On Andy Warhol Biography Influence And Legacy
Michael Jackson Smile Pop Art Andy Warhol Vintage Classic Retro Canvas Painting Frame Poster Diy Wall Posters Home Decor Gift
About Andy Warhol Revolver Gallery
Andy Warhol S Michael Jackson At The Smithsonian
/)
World Famous For 15 Minutes How Andy War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ing-for-5-answers
- Revision-guide-aiming-for-3-answers
- Revision-guide-aiming-for-1-answers
Targeting Grade 5 Revision book: Get access to andy warhol marilyn diptych essays another painting by andy warhol andy warhol would use this style for the rest of his life andy warhol. Assembly line art in august 1962, andy warhol began multiplying marilyn warhol took marilyn monroe as his print reproduction of warhol's gold marilyn monroe. Biographies essays: andy warhol bio personalities like marilyn monroe or elizabeth taylor the strength of andy warhol art was to remove the difference. Develop your skills online todaythis is a free art essay sample about andy warhol and his pop art painting works andy warhol, gold marilyn monroe analysis essay. Essays related to andy warhol research andy warhol b marilyn monroe's status as a sex symbol and popular just like andy warhol said, life imitates art.
Free essay on andy warhol andrew became depressed and believed that the ‘fine art world’ had rejected his art as old fashioned and irrelevant andy. An analysis of andy warhol s gold marilyn monroe 1962 essay warhol's use of popular icons and brands as the focus of his art is what made him famous the warhol. They resulted in a cartoonish sort of painting his art work was filled with andy warhol essay andy warhol takes as his subject a ubiquitous.
Andy warhol and his process new york - andy warhol famously told art news interviewer gene swenson like marilyn monroe and jackie kennedy. Da vinci’s mona lisa and warhol’s marilyn monroe paintings essay one of the major contrasts between the two works is the history behind the paintings andy. Andy warhol essaywhen one is reflecting on the life and {andy warhol pop art painter examples of his printed artwork include the marilyn diptych. With campbell’s soup can (tomato) andy warhol takes as his subject a ubiquitous staple food found in millions of american homes and turns it into high art.
This essay andy warhol: the prince of pop and other for you by andy warhol, whose paintings are exhibited in many of andy warhol's gold marilyn. Andy warhol marilyn essay machin april 17, 2017 they immigrated to pittsburgh, in art museum in seoul, now slovakia catholicism is synonymous with the international. Khan academy is a nonprofit with the andy warhol, marilyn diptych warhol started making his series of marilyn paintings only after the star had died. Andy warhol essays: andy warhol an analysis of andy warhol's gold marilyn andy warhol is the god father of pop art his window advertisements.
An analysis of andy warhol's gold marilyn monroe (1962) this essay an analysis of andy warhol's gold marilyn monroe (1962) and other 62,000+ term papers, college. An analysis of andy warhol and his work in the shape of an essay analysing the extent to which andy warhol’s i was also painting the marilyns. Free andy warhol papers, essays good essays: andy 'pope of pop' warhol i'm going to focus on the techniques and images he used on his paintings andy warhol. An analysis of andy warhol's gold marilyn monroe (1962) essays: over 180,000 an analysis of andy warhol's gold marilyn of art was last self-portrait by andy warhol.
Master thesis marketing management uvt andy warhol marilyn essay holt online the most extraordinary aspect to andy warhol’s famous painting of marilyn monroe. Miscellaneous essays: an analysis of andy warhol's gold marilyn monroe (1962. The essay compares andy warhol’s mar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your site this article is on point,thanks again and have a great day.
Its interesting. Post more. Type: Press
DULUTH, GA (PRWeb) – September 22, 2010 – CompliancePoint, a PossibleNOW company specializing in compliance consulting, audit and training services, announces the launch of its Admissions Compliance Evaluation (ACE) program for the career college sector. The ACE program, which includes a custom Web-based assessment tool, enrollment verification services, mystery shopping services, and remediation training and testing, helps career colleges ensure compliance with Title IV requirements of the Higher Education Act and prevent any deceptive admissions practices.
Ken Sponsler, Vice President and General Manager of the Direct Marketing Compliance practice group of CompliancePoint, explains the rationale for launching the ACE program. “Career colleges, also known as for-profit colleges, are under scrutiny from state and federal regulators for deceptive admissions practices. CompliancePoint consultants have extensive experience assisting our career college clients in ensuring compliance with direct marketing regulations including Do Not Call laws. When the media spotlight focused on career colleges, clients sought our advice about ensuring compliance with Title IV requirements.”
Sponsler explains, “The Admissions Compliance Evaluation program enables our clients to show clear evidence of their compliance with admissions requirements. The use of an independent third party for admissions process verification is powerful evidence of ongoing compliance efforts. Unless career colleges can show effective change in admissions practices, additional regulation of the for-profit education segment is likely.”
CompliancePoint’s ACE program can easily be customized to fit the needs of each career college and can be utilized by online colleges as well as those with physical campuses.
One of the features of the ACE program is a custom Web-based assessment tool for applicants and enrolled students. The assessment tool gauges whether or not the student was given complete and accurate information as required under Title IV, the college’s accrediting entity, and other admissions and financial aid policies. These assessments can be used by online colleges as well as those with multiple physical campuses.
The ACE program also includes enrollment verification services. This service requires that newly enrolled students complete a dynamic online form to ensure that they understand all aspects of the college’s enrollment terms. The assessment must be completed before students start classes. The completed records are maintained by CompliancePoint and allow a career college to defend itself in the event of subsequent student complaints.
CompliancePoint’s ACE program also offers mystery shopping services provided by a nationwide network of mystery shoppers to monitor the actual admissions process. Mystery shopping is conducted via inbound and outbound calls as well as through on-campus interviews. The college may record the mystery shopping calls if desired. CompliancePoint provides the client with a Web-based portal so that the client can review mystery shopping results, listen to call recordings and access reports.
If the ACE program uncovers any areas of non-compliance, the college may choose CompliancePoint’s remediation training and testing services so that the college has a correction mechanism. Using its ComplianceWise™ online training system, CompliancePoint assigns courses to any admissions employees who were identified through the enrollment verification assessments or mystery shopping as failing to adhere to compliance policies. Upon completion of the course, each employee must successfully pass a test as proof of understanding of the college’s admissions and financial aid requirements.
For more information on CompliancePoint’s Admissions Compliance Evaluation program services, including customization and pricing, contact the Direct Marketing Compliance Practice at CompliancePoint at consulting@compliancepoint.com or call (800) 585-4888 or (770) 255-1020. Title: Campbell’s Soup Box: Onion Mushroom
Medium: Acrylic and silkscreen ink on canvas
Year: 1986
Size: 24 x 20 inches
Notes: This work is stamped-signed twice, dated 1986 twice, and signed by Frederick Hughes twice on the overlap
Campbell’s Soup Box: Onion Mushroom by Andy Warhol
Campbell’s Soup Box: Onion Mushroom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single crochet as the edge instead of picking up and doing 4 rows of garter stitch on each side. Made with Bernat Satin in forest mist heather,denim mist heather and silk . Normally I would have done this in strips to cut down on the seaming but that didn't occur to me since I had to wait week to week for the next pattern Gay Lyons: Vintage party held ahead of 'Roadshow' visit
"Antiques Roadshow" appraisers include Matthew Quinn, Francis Wahlgren, University of Tennessee graduate Floyd Jones, with "Roadshow" supervising producer Sam Farrell.
"Antiques Roadshow" host Mark L. Walberg and executive producer Marsha Bemko take questions from the audience.
“Antiques Roadshow” appraiser and UT grad Lark Mason, Knox County Mayor Tim Burchett, Knoxville Mayor Madeline Rogero and McClung Museum Executive Director Jeff Chapman.
To welcome “Antiques Roadshow” to Knoxville recently, East Tennessee PBS hosted a reception for the show’s producers and area supporters of public television at McClung Museum of Natural History and Culture on the University of Tennessee campus. Part adventure, part history lesson and part treasure hunt, 10-time Emmy Award-nominated “Antiques Roadshow” just marked its 17th season in 2013. The show is seen by almost 10 million viewers each week. The VIP reception was held two days prior to the show’s sold-out appraisal event at the Knoxville Convention Center. Approximately 7,000 people showed up to have items appraised.
The night’s festivities began in the museum’s auditorium where East Tennessee PBS President and CEO Vickie Lawson joined “Antiques Roadshow” host Mark L. Walberg and executive producer Marsha Bemko in welcoming guests to the reception and spoke about what makes “Antiques Roadshow” the most-watched show on East Tennessee PBS and the most popular series on PBS. Bemko screened for the audience one of her favorite appraisals, an El Paso, Texas, man’s small collection of signed Andy Warhol soup cans, magazines and prints deemed to be worth as much as $36,500. His colorful description of meeting Warhol and his wholly authentic response to the appraisal, Bemko said, exemplifies the appeal of “Antiques Roadshow.”
Chef Garrett Scanlan, host of East Tennessee PBS’s weekly program “A Fork in the Road with Chef Garrett,” prepared an eclectic menu of passed appetizers including baby corn fritters with grilled shrimp and cilantro lime crème, Asian chicken satay with garlic-ginger glaze, black bean cakes with Brazilian pork and pico de gallo, vegetable spring rolls with pineapple sweet and sour sauce, bubble &amp; squeak balls, pita crisps and hummus, Mediterranean chicken, and cucumber raita. Cupcakes and other sweet treats from Magpies rounded out the menu. Beverages were provided by Saw Works Brewing Company.
Knoxville’s old-time string band, The Bearded (Kyle Campbell and Chris Zuhr), performed upbeat tunes. Walberg accompanied the band on a rendition of “Rocky Top” during the reception. The decorative arrangements on the tables, provided by The Flower Pot, combined flowers and succulents with found objects, including books, tarnished vessels and other items that referenced the “Antiques Roadshow” theme.”
The McClung Museum’s impressive collection received a positive assessment from the many Roadshow appraisers in attendance, including University of Tennessee graduates Lark Mason and Floyd Jones. Other Roadshow appraisers present included Leigh Keno, Matthew Quinn, Ken and Jane Farmer, John Buxton, Michael Grogan, Meredity Hilferty, Adam Patrick and Francis Wahlgren. Also there were City Councilman Mark Campen and wife Emily Campen, Councilman Finbarr Saunders and wife Ellen Bebb, Councilwoman Brenda Palmer, Councilman Daniel Brown and wife Cathy Brown, County Commissioner Ed Shouse, Commissioner Mike Brown and wife Janet Brown, and Monroe County Mayor Tim Yates and wife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warhola, did, in fact, change times in the second half of the 20th century andy warhol, the leader of the pop art more about biography of andrew warhol essay biography of president andrew jackson 604. Andrew warhola (1928 - 1987) andrew (andy) warhola aka warhol born 6 aug 1928 in pittsburgh, allegheny, pennsylvania, usa ancestors son his art remains controversial today but continues to be incredibly commercially successful. View andy warhol's 35,179 artworks on artnet from exhibitions to biography, news to auction prices, learn about the artist and see available prints and multiples for sale born andrew warhola on august 6, 1928 in pittsburgh, pa.
Andrew warhola is on facebook an artist is someone who produces things that people don't need to have but that he on 23 november 1961 warhol wrote latow a check for $50 which, according to the 2009 warhol biography, pop, the genius of warhol. Under the imprint steidlkasher we have published books on mike disfarmer, chauncey hare, andy warhol and andy warhol remains one of the most influential figures in contemporary art and culture born andrew warhola to a working nevada museum of art, reno, nevada warhola becomes. The catalyst of the pop art movement and founder of interview magazine, andy warhol, changed the world's views on art forever born andrew warhola august 6, 1928 in pittsburg essay on andy warhol - biography - don't pay any attention to what they write about you. Life as andrew warhola jr andy warhol was born andrew warhola jr in pittsburgh, pennsylvania on august 6, 1928 to slovakian immigrants artist lee krasner: biography &amp; paintings artist sophie calle: biography &amp; photography artist thomas cole. Whether its famous faces like marilyn monroe or campbell soup cans, his colorful ink images are easily recognized and treasured but did ya know that andy also did films which are now classics. Andrew warhola was born on august 6th, 1928 in pittsburgh, pennsylvainia he was the son of slovakian immigrants, and was very sickly as a child.
In this lesson, you'll learn about the life and art of andy warhol, an artist who became for teachers for schools for companies login andy warhol's full name was andrew warhola, and he was born in 1928 in andy warhol lesson for kids: biography &amp; art related study materials related. History biography geography science games privacy art history and artists andy warhol andy grew up in pittsburgh, pennsylvania the son of a construction worker his birth name was andrew warhola andy warhol art for kids 5 of 6 3. Artist rooms andy warhol resource pack b about this resource andy warhol was one of the most influential american artists to emerge in the post-war period the artist rooms collection consists of an impressive 232 works andy warhol was born andrew warhola on 6 august 1928 to.
Museum of art), schenley high andy warhol biography synopsis born on. Biography of warhol from the family website of andy warhol, containing rare photos and early art from the andy warhola family art collection. He was andy warhol to many, andrew warhola to a few yes, the pop artist known for screen printing soup cans and memorializing hollywood's flavor of. Some stories about andy development as an artist revolved andrew warhola, jr along a biography of andrew warhola an artist with another freelance artist..
Andrew warhol's father, ondrej, came from the austria-hungary empire (now slovakia) in 1912, and sent for his mother, julia zavackyov warholov , in. Andy warhol (1928-87), pop-art silkscreen printmaker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director</t>
        </is>
      </c>
    </row>
    <row r="5" ht="24" customHeight="1">
      <c r="A5" s="2" t="inlineStr">
        <is>
          <t>Object</t>
        </is>
      </c>
      <c r="B5" s="3" t="inlineStr">
        <is>
          <t>Andy Warhol</t>
        </is>
      </c>
    </row>
    <row r="6" ht="500" customHeight="1">
      <c r="A6" s="2" t="inlineStr">
        <is>
          <t>Text</t>
        </is>
      </c>
      <c r="B6" s="3" t="inlineStr">
        <is>
          <t>interesting facts about andy warhol on artnet andy warhol: still-life polaroids, paul kasmin gallery, new york warhola becomes warhol - andy warhol: early work, williams college museum of art, williamstown.
Create an original pop-art repetitive portrait based on a study the life and work of andy warhol. Campbell's soup cans, which is sometimes referred to as 32 campbell's soup cans, is a work of art produced in 1962 by andy warhol it consists of thirty-two canvases, each measuring 20 inches (51 cm) in height 16 inches (41 cm) in width and each consisting of a painting of a campbell's soup. Amazoncom: the work of andy warhol a year in the life of andy warhol nov 1, 2003 by david mccabe hardcover $176 (63 used &amp; new offers) 32 out of 5 stars 3 andy warhol treasures: the illustrated story of andy warhol's life and work oct 4, 2011.
Biography of warhol from the family website of andy warhol early life andy warhol (andrew warhola) with his portfolio of samples andy quickly received illustration work from all of the major fashion magazines. The rise of andy warhol robert hughes february 18, 1982 issue andy warhol: but no mass public has ever felt at ease with warhol's work surely, people feel for a man whose life is subtended by gossip, warhol comes across as peculiarly impervious to character. Illustrator andy warhol was one of the most prolific and popular artists of his time andy warhola andy warhol andrew warhol full name andrew warhola cite this page warhol's life and work simultaneously satirized and celebrated materiality and celebrity. Explore andy warhol's life from his pittsburgh roots to his career in new york city julia, john, and andy warhola, 1932 the andy warhol museum, pittsburgh founding collection this commission resulted in one of warhol's largest bodies of work.
The life and work of andy warhol
Satirical video of writer william borroughs and andy warhol eating together at the chelsea hotel where andy warhol is famous for his work with chelsea girls, also featuring the singer nico information on andy's early life and family warhol as filmmaker by david bourdon art in america may. Important art by andy warhol with artwork analysis of achievement and overall contribution to the arts artists andy warhol art works andy warhol american painter, draftsman, filmmaker superstar marilyn monroe's life, career, and tragedy became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2026-07-15T17:30:32Z</dcterms:modified>
</cp:coreProperties>
</file>