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73_sro_1" sheetId="1" state="visible" r:id="rId1"/>
    <sheet name="qid_7073_sro_2" sheetId="2" state="visible" r:id="rId2"/>
    <sheet name="qid_7073_sro_3" sheetId="3" state="visible" r:id="rId3"/>
    <sheet name="qid_7073_sro_4" sheetId="4" state="visible" r:id="rId4"/>
    <sheet name="qid_7073_so_1" sheetId="5" state="visible" r:id="rId5"/>
    <sheet name="qid_7073_so_2" sheetId="6" state="visible" r:id="rId6"/>
    <sheet name="qid_7073_so_3" sheetId="7" state="visible" r:id="rId7"/>
    <sheet name="qid_7073_so_4" sheetId="8" state="visible" r:id="rId8"/>
    <sheet name="qid_7073_support_1" sheetId="9" state="visible" r:id="rId9"/>
    <sheet name="qid_7073_support_2" sheetId="10" state="visible" r:id="rId10"/>
    <sheet name="qid_7073_support_3" sheetId="11" state="visible" r:id="rId11"/>
    <sheet name="qid_707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How 'The X-Files' Paid Tribute to Those It Lost in 'Mulder and Scully Meet the Were-Monster' - NBC 10 Philadelphia
How 'The X-Files' Paid Tribute to Those It Lost in 'Mulder and Scully Meet the Were-Monster'
Series creator Chris Carter reveals the little callbacks people may have missed in Monday's funny episode.
    How 'The X-Files' Paid Tribute to Those It Lost in 'Mulder and Scully Meet the Were-Monster'
    David Duchovny in "The X-Files" episode "When Mulder and Scully Meet the Were-Monster."
    When "The X-Files" returned to Fox, it brought more than just Mulder (David Duchovny) and Scully (Gillian Anderson) back with it. Eagle-eyed fans can tell you this.
    In "Mulder and Scully Meet the Were-Monster," not only did the show bring back stoner characters played by Tyler Labine and Nicole Parker, but it also cast Alex Diakun in a new role, featured Mulder in red briefs (never forget) and had callbacks to Scully being immortal, her dog and the 1970s series "Kolchak: The Night Stalker." And that's not all. Two familiar names were featured on tombstones in the graveyard: Kim Manners and Jack Hardy. Manners directed more than 50 episodes of "The X-Files" and Hardy served as the first AD on "Millennium" and "The X-Files: I Want to Believe."
    "It's really our way of dedicating the episode, if not the show to him," series creator Chris Carter told E! News about the Kim Manners tribute headstone. "It's funny, I couldn't imagine doing 'The X-Files' without Kim coming back, but I had to because he's no longer with us. I wore my little 'K.M.' button in his honor and [writer-director Darin Morgan] decided to put his name on a headstone."
    "Kim, first among a group of – I think – largely unsung directors on the show...as much as the writers, the directors were responsible for figuring out how to scare us, how to thrill us, how to horrify us and how to make us laugh. Kim could do all of those things, as could David Nutter, Rob Bowman,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of the Fox Mulder Dating Agency has been a bit of a disaster..."
“Well, the first assignment of the Fox Mulder Dating Agency has been a bit of a disaster…”
It should also be noted that there is a prevailing sense in popular culture that stable relationships are difficult to write in serialised media. In films and novels, it is easy to have the lead characters hook up at the end, because there is no need to follow through. In contrast, committing a character to a relationship in television or comic books forces the writers to a long-term status quo. It can often feel stilted or awkward, particularly to those writers who would argue that conflict is the essence of drama. By that logic, stability is the antithesis of drama.
This is perhaps why there has been a tendency in mainstream superhero comics towards reversing or undoing those long-term relationships. Peter Parker married Mary Jane Watson in 1987, but the marriage was clumsily undone in One More Day in 2007. Marvel editor in chief Joe Quesada argued, “A married Peter just cuts off too many avenues for good soap opera.” Similarly, Clark Kent married Lois Lane in 1996, but that marriage was wiped from continuity with the DC reboot in September 2011.
I think we all know who we're really talking about...
I think we all know who we’re really talking about…
Even beyond all these possible justifications for keeping Mulder and Scully separate, it seems quite likely that The X-Files was just comfortable with the status quo as it existed. Time and age are a recurring concern across the sixth season. Triangle suggested Mulder and Scully were a temporal constant. Dreamland implied that the show’s reality was like a rubber band, always ready to just snap back into shape, no matter how it might bend. How the Ghosts Stole Christmas cheekily subverted the idea of two young star-crossed lovers frozen in time.
This concern with the status quo extends beyond the romantic plots of the first half of the season. Tithonus will make Scully immortal; Monday will trap Mulder in the same day. Even Field Trip threatens to break the reality of the show by demonstrating that any real growth and development on the part of Mulder or Scully would likely involve leaving the other behind; and so reality snaps back into a familiar shape at the end of the episode. The sixth season seems to acknowledge that the status quo can be frustrating, but always returns to it.
A pressing engagement...
A pressing engagement…
And so The Rain King largely feels like a moment blowing by, a potentiality caught in a light breeze. That temperate weather seemed to be ready to roll in, but a low pressure system intervened and steered it wildly off course. The Rain King is not the beginning of a new chapter in the relationship between Mulder and Scully. In a way, it closes the book on all this playful flirting and cheeky comedy. It doesn’t make a big deal of packing all of these elements away for another day, but it does feel like a frustrating missed opportunity when examined in hindsight.
Still, The Rain King is an enjoyable episode. It is more than a little silly, but it is firmly rooted in the aesthetic that has driven the sixth season since Triangle. Ultimately, The Rain King feels of a piece with the light fantasy of Dreamland or How the Ghost Stole Christmas. It is an episode that spends most of its run-time with goofy grin on its face. “We also had a lot of fun doing The Rain King,” director Kim Manners recalls. “That was a ball. It was such a different episode of The X-Files, strictly a fantasy. I felt like we were telling a fairy tale.”
"We're partners. Just not, y'konw, in that way..."
“We’re partners. Just not, y’know, in that way…”
The Rain King really typifies the fascination that The X-Files has for small town rural America. Reflecting the anxieties and uncertainties of the nineties, it often seemed like The X-Files was concerned about the encroaching forces of globalisation and modernity into the eccentric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 xml:space="preserve">writers didn’t entertain the idea of spending more time in Hell. Gamble shares, “We discussed in the writer’s room what we could and could not show of Hell, and we couldn’t show much. It was a challenge, but not a challenge like, ‘Oh my god!’ We weren’t biting our nails and suffering. It was a challenge like, ‘This is exciting!’”
“Creatively it was an exciting time for the writers,” agrees Kripke, “but for the roduction team up in Vancouver it was far and away the most difficult and painful year of the show.” Right from the start it was difficult because the show’s budget was frozen from season three to four due to the economics of the time. “Same amount of money, but a much larger percent of it had to go toward paying salaries because everyone gets raises contractually, and so we had much less money to put toward the actual production of the show. That resulted in the elimination of what’s called our second unit day. For most shows, the second unit day is a ninth day of production in which you work with a second unit (because it’s literally a second crew) and while the first crew is shooting the next episode with Jared and Jensen, the second crew is basically performing clean up and shooting close-ups of watches and of the car radio, and so on. But for our show, because our production has always been so ambitious, our second unit day was never just shooting close-ups, it was shooting whole scenes – scenes without Sam and Dean in them were usually shot by that second unit. But we didn’t have the money to pay for this second splinter unit anymore, so we took (about) nine days to shoot each show, and even that was always tight, and now suddenly we had to shoot each episode in eight days. And instead of the crew working twelve hours every single day, which is rigorous, fourteen hours became the norm in season four, and sometimes it would go fifteen hours. They were all just exhausted and weary and they would call Fridays – not at all lovingly – ‘Fraturday’, because Fridays meant you didn’t get our until four in the morning (on Saturday) and then you had to be back at work first thing Monday morning.“
“There was also a lot of chaos with the production team we had in place up there, a lot of disagreements between the production staff and the crew, and Bob and I unfortunately just weren’t there all the time to help keep everything running smoothly. We were able to fix all those production problems and get things back to running on a smooth pace in between seasons four and five, but at the time the crew was working under terrible duress. And the fact that they delivered work at the quality they did under the circumstances is just really inspiring and impressive.”
Especially since on top of the exhausting work conditions, executive producer Kim Manners passed away in the middle of the season. “His loss was deeply felt by everybody,” says Kripke. “Kim was such a force of nature. He was one of a kind and completely irreplaceable. We haven’t even tried to replace him, because no one could. He brought so much quality to the show, and he was such a father figure to everyone up there. He knew everyone, from the PAs to the producers, by name and knew what issues were going on with their lives and how their parents were. And on top of that he was just a brilliant director. Every director we had on the show improved their game because they were inspired by the advice and the tips and the support that Kim gave them. His passing just blew a huge hole in the production, and then everyone had to keep working almost without a break, without even time to digest it. And they immediately got back to work because that’s what Kim would’ve wanted. I think he’d have been embarrassed by any sort of tears or breaking down over him, but there was a lot of both, and it was really tough time for the crew.“
“My heart goes out to the crew, and I’m so proud of the work they did under those circumstances – and I’ve said that to them often. I’ve said, ‘Guys, these are some of our best episodes delivered under the absolute worst circumstances.’ I’ve always loved them, but they just really blew me away this season. They truly are the best crew in television.”
Excerpted from:
Knight, Nicholas. Supernatural: The Official Companion Season 4.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Passage: Monday (The X-Files)
"Monday" is the fourteenth episode of the sixth season of the science fiction television series "The X-Files". It premiered on the Fox network on February 28, 1999. It was written by Vince Gilligan and John Shiban, directed by Kim Manners, and featured guest appearances by Carrie Hamilton and Darren E. Burrows. The episode is a "Monster-of-the-Week" story, unconnected to the series' wider mythology. "Monday" earned a Nielsen household rating of 10.2, being watched by 16.7 million people in its initial broadcast. The episode received positive reviews from television critics.
The show centers on FBI special agents Fox Mulder (David Duchovny) and Dana Scully (Gillian Anderson) who work on cases linked to the paranormal, called X-Files. Mulder is a believer in the paranormal, while the skeptical Scully has been assigned to debunk his work. In this episode, the world is trapped in a time loop, and only one woman, named Pam (Carrie Hamilton), seems to know. Each day the events that happen differ slightly. A bank robbery is committed over and over again until finally the eventual bombing of the building is prevented. Somehow, Mulder and Scully are trapped in the middle of it all.
"Monday" was inspired by an episode of "The Twilight Zone" entitled "Shadow Play" (1961). Since the cast and crew were required to shoot the same scene several times, director Kim Manners attempted to make each camera angle interesting. Actress Carrie Hamilton was cast to play Pam, and Darren E. Burrows, a former regular on "Northern Exposure", was cast to play her boyfriend Bernard.
Question: What type of episode does "Monday" represent within the series "The X-Files"?
Answer: "Monster-of-the-Week"
Question: How many viewers watched the premiere of "Monday" according to Nielsen ratings?
Answer: 16.7 million people
Question: Which previous TV show's episode served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The characters, plotlines, quotes, etc. included here are owned by Chris Carter and 1013 Productions, all rights reserved. The following transcript is in no way a substitute for the show "The X-Files" and is merely meant as a homage. This transcript is not authorized or endorsed by Chris Carter, 1013 Productions, or Fox Entertainment. Transcript downloaded from: http://www.allthingx.com ---------------------------------------------------------------------- Guide to abbreviations: VO (voice over), CU (close up), MCU (medium close up), MLS (medium long shot), ECU (extreme close up), POV (point of view) The numbers indicate a new scene. (TD NOTE: The word "torch" means "flashlight" to our North American visitors) ---------------------------------------------------------------------- THE X-FILES Episode # 2.14 DIE HAND DIE VERLETZT written by Glen Morgan and James Wong directed by Kim Manners 1. INTERIOR, NIGHT. CONFERENCE ROOM, CROWLEY HIGH SCHOOL CAPTION: PARENT TEACHER COMMITTEE, MILFORD HAVEN, NEW HAMPSHIRE (close-up of PTC room wall) PLAQUE AUSBURY (Voice Over): All in favour? DEBORAH (VO): Aye. CALCAGNI (VO): Aye. AUSBURY: All right. Medium close-up, AUSBURY: ATTRACTIVE, ORDINARY MAN, LATE THIRTIES. IT IS OBVIOUS HE IS CHAIRING A MEETING. HE STIFLES A YAWN. CAMERA SLOWLY PULLS OUT TO SHOW HIM IN STANDARD CONFERENCE ROOM, BULLETIN BOARDS ETC. AUSBURY: Starting Monday, the track around the athletic field will be closed to joggers at 8:30 pm instead of ten. (HE LOOKS UP AS IF AT OTHER PEOPLE, WE HEAR MURMURS OF ASSENT) Any other items before we call it a night? PAN TO PETE CALCAGNI, A MAN AROUND AUSBURY'S AGE, SATURNINE, SERIOUS. AS PANS BELOW CONTINUE, WE REALISE THEY ARE ALL SITTING ROUND A TABLE. CALCAGNI: Yeah, um, I got wind that for the spring drama productions, Howard Roberts intends to put on Jesus Christ Superstar. (WRY AMUSEMENT). PAST CALCAGNI, WE SEE AUSBURY SMILE AUSBURY: You know how he is... Howard's just trying to do things the kids like. CALCAGNI: My point exactly. PAN PAST HIM TO DEBORAH BROWN, PROFESSIONAL-LOOKING WOMAN, SAME AGE GROUP. DEBORAH: 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 Ben and Misha between them said the episode Ben had just directed is very much from Castiel's point of view, getting into not only the civil war in Heaven, but all the relationships between and among the characters. Misha quipped, “We hear moments from Castiel's childhood.” I'm pretty sure that part was a joke!
Another fan asked if we'd ever hear the brothers doing more genuine cursing, even if they had to be bleeped out. Eric laughed that they still had to deal with network standards and practices, but that the rules of word usage were really arcane. He said, for example, that you could use the word “dick” as long as you weren't talking about an actual dick, and similarly you could use “crap” and “balls” so long as you weren't talking about taking a dump or referring to a specific piece of anatomy.
Another fan asked about the possibility of the character of Missouri Moseley returning in season seven, if we get a season seven, and that prompted one of the best answers of the entire night. Saying that he'd love to bring Missouri back if circumstances allow, Eric revealed that in the original version of Devil's Trap, the brothers, looking for help in rescuing John, were going to go to Missouri, and she was going to be the one to teach them about devil's traps and seals of Solomon. Unfortunately, however, actress Loretta Devine had a scheduling conflict, so they weren't able to get her for Missouri. Eric decided to figure out what a male old friend of John's would look like instead, and reported that Bob Singer said, “I have just the guy for you,” talking about Jim Beaver, with whom he'd worked before (I remember them both from the Mark Harmon, Marlee Matlin series Reasonable Doubt, among other things!). Eric called it one of the great blessings of the show. Listening to the story, after first showing surprise, Jim mimed passing out in his chair with relief. Eric went on to say that they conceived the character as being avuncular and paternal and crusty, something of a mentor to the boys, and because Bob Singer and Kim Manners were Eric's mentors, he originally named the character “Bobby Manners” in honor of both of them. Unfortunately, the legal department reviewing the script found a real Bobby Manners in South Dakota, so the name had to be changed. Eric was the one who made it Singer, taking advantage of Bob Singer being out of the writers' room at the time.
As a little aside here, I ran into Jim Beaver in LAX on Monday, since I had to walk past his departure gate to reach mine. We chatted for a few minutes, and he confirmed he had never before heard the story of Bobby coming about only because Loretta Devine hadn't been available, nor that Bobby had originally been named for both Bob Singer and Kim Manners. He marveled at both stories, saying he'd never remotely guessed things had happened that way, and he was really happy to know it now.
Another fan got applause and recognition from both Jared and Jensen when she asked why they, unlike certain other series stars, didn't have executive producer status on their show. Both of them stood up to applaud her, point her out, and then look significantly at Eric and Sera. Eric raised his hands and said that was something that had to be taken up with the studio, because it was a Warner Brothers decision. The whole hall applauded and whistled enthusiastically in support of the guys!
The last question was another delicious one. A male fan asked how they could eventually end the show as well as they would have, if the end had come as originally conceived at the close of season five. He noted that the way Swan Song wrapped things up was very satisfying. Eric first shrugged and said they'd figure it out, but then he dropped an amazing nickel: he said, “There's a very specific coda I've always had in mind, for where all the characters would end up: we didn't go near that.” He went on to say that when the time comes, they'll use it.
And that concluded the panel! The Paley Center has been making DVDs of all of the panels lately; it's pretty clear there will be a Supernatural one. Whether it will be for sale directly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accused of killing her unborn child, Mulder and Scully begin to suspect a more sinister force at work. 6.08 1999-Jan-10 Rain King D: Kim Manners W: Jeffrey Bell In a small town plagued by drought, Mulder and Scully come upon a man who claims to be able to control the weather -- at a hefty profit. Yet the agents discover a force of nature at work even more powerful than the weather -- and just as unpredictable. 6.10 1999-Jan-17 S.R. 819 D: Daniel Sackheim W: John Shiban When Skinner falls seriously ill, Mulder and Scully suspect foul play within the government structure and start poking around the FBI hallways for information. 6.09 1999-Jan-24 Tithonus D: Michael Watkins W: Vince Gilligan Paired with a new partner, Agent Scully investigates a crime scene photographer whose subjects may in fact be his victims. 6.11 1999-Feb-07 Two Fathers D: Kim Manners W: Chris Carter and Frank Spotnitz The return of an alien abductee threatens to finally expose the conspiracy involving extraterrestrials, forcing the Cigarette Smoking Man to strike back at Mulder and Scully with greater determination than ever before. 6.12 1999-Feb-14 One Son D: Rob Bowman W: Chris Carter and Frank Spotnitz Mulder learns the truth about the government/alien conspiracy responsible for his sister's abduction, but now faces a greater dilemma: what to do with his newfound knowledge. 6.14 1999-Feb-21 Agua Mala D: Rob Bowman W: David Amman Stranded in the middle of a hurricane in Florida, Mulder and Scully seek safety in an old apartment building -- but the agents find themselves in even more danger when they learn that something else has come in from the rain with them. 6.15 1999-Feb-28 Monday D: Kim Manners W: John Shiban and Vince Gilligan A bad day that keeps getting worse for Mulder and Scully ends in a tragedy that the agents seem powerless to prevent. 6.13 1999-Mar-07 Arcadia D: Michael Watkins W: Daniel Arkin Mulder and Scully pose as a married couple to investigate a series bizarre happenings in an exclusive, gated community. 6.16 1999-Mar-28 Alpha D: Peter Markle W: Jeffrey Bell Mulder and Scully are brought in to investigate when it appears that a mysterious dog -- thought to be the last of an ancient Asian species -- is responsible for several murders. 6.17 1999-Apr-11 Trevor D: Rob Bowman W: Jim Guttridge and Ken Hawryliw When a convict makes an impossible escape from a prison, Mulder and Scully must discover his secret before they can find him. 6.18 1999-Apr-18 Milagro D: Kim Manners T: Chris Carter S: John Shiban and Frank Spotnitz While tracking a killer who leaves no clues, Agent Scully finds herself strangely attracted to Mulder's chief suspect. 6.20 1999-Apr-25 The Unnatural IN THE BIG INNING D: David Duchovny W: David Duchovny Mulder and Scully dig up an old case involving a star player in the Negro Baseball League with an unbelievable batting average -- and an incredible secret. 6.19 1999-May-02 Three of a Kind D: Bryan Spicer W: Vince Gilligan and John Shiban The Lone Gunman attend a Defense Contractors' Convention in Las Vegas to uncover trade secrets. When they catch a glimpse of the woman who disappeared from Byer's life ten years previously, they trick Scully into coming to their aid. 6.21 1999-May-09 Field Trip D: Kim Manners T: Vince Gilligan and John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and Scully to the Mecca of all UFO lore -- Area 51. But when the agents witness the flight of a mysterious craft, their lives are profoundly -- and perhaps irrevocably -- altered. 6.05 1998-Dec-06 Dreamland II D: Michael Watkins W: Vince Gilligan, John Shiban, Frank Spotnitz Scully begins to suspect that her partner's strange behavior is more than it appears to be, while Mulder fights to return his life to normal before it's too late. 6.06 1998-Dec-13 How The Ghosts Stole Christmas D: Chris Carter W: Chris Carter On the night before Christmas, Mulder convinces Scully to put aside her gift wrapping and stake out a reputed haunted house. But in the house, they discover a married couple keeping a dangerous secret. 6.07 1999-Jan-03 Terms of Endearment D: Rob Bowman W: David Amann When a mother is accused of killing her unborn child, Mulder and Scully begin to suspect a more sinister force at work. 6.08 1999-Jan-10 Rain King D: Kim Manners W: Jeffrey Bell In a small town plagued by drought, Mulder and Scully come upon a man who claims to be able to control the weather -- at a hefty profit. Yet the agents discover a force of nature at work even more powerful than the weather -- and just as unpredictable. 6.10 1999-Jan-17 S.R. 819 D: Daniel Sackheim W: John Shiban When Skinner falls seriously ill, Mulder and Scully suspect foul play within the government structure and start poking around the FBI hallways for information. 6.09 1999-Jan-24 Tithonus D: Michael Watkins W: Vince Gilligan Paired with a new partner, Agent Scully investigates a crime scene photographer whose subjects may in fact be his victims. 6.11 1999-Feb-07 Two Fathers D: Kim Manners W: Chris Carter and Frank Spotnitz The return of an alien abductee threatens to finally expose the conspiracy involving extraterrestrials, forcing the Cigarette Smoking Man to strike back at Mulder and Scully with greater determination than ever before. 6.12 1999-Feb-14 One Son D: Rob Bowman W: Chris Carter and Frank Spotnitz Mulder learns the truth about the government/alien conspiracy responsible for his sister's abduction, but now faces a greater dilemma: what to do with his newfound knowledge. 6.14 1999-Feb-21 Agua Mala D: Rob Bowman W: David Amman Stranded in the middle of a hurricane in Florida, Mulder and Scully seek safety in an old apartment building -- but the agents find themselves in even more danger when they learn that something else has come in from the rain with them. 6.15 1999-Feb-28 Monday D: Kim Manners W: John Shiban and Vince Gilligan A bad day that keeps getting worse for Mulder and Scully ends in a tragedy that the agents seem powerless to prevent. 6.13 1999-Mar-07 Arcadia D: Michael Watkins W: Daniel Arkin Mulder and Scully pose as a married couple to investigate a series bizarre happenings in an exclusive, gated community. 6.16 1999-Mar-28 Alpha D: Peter Markle W: Jeffrey Bell Mulder and Scully are brought in to investigate when it appears that a mysterious dog -- thought to be the last of an ancient Asian species -- is responsible for several murders. 6.17 1999-Apr-11 Trevor D: Rob Bowman W: Jim Guttridge and Ken Hawryliw When a convict makes an impossible escape from a prison, Mulder and Scully must discover his secret before they can find him. 6.18 1999-Apr-18 Milagro D: Kim Manners T: Chris Carter S: John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How 'The X-Files' Paid Tribute to Those It Lost in 'Mulder and Scully Meet the Were-Monster' - NBC 10 Philadelphia
How 'The X-Files' Paid Tribute to Those It Lost in 'Mulder and Scully Meet the Were-Monster'
Series creator Chris Carter reveals the little callbacks people may have missed in Monday's funny episode.
    How 'The X-Files' Paid Tribute to Those It Lost in 'Mulder and Scully Meet the Were-Monster'
    David Duchovny in "The X-Files" episode "When Mulder and Scully Meet the Were-Monster."
    When "The X-Files" returned to Fox, it brought more than just Mulder (David Duchovny) and Scully (Gillian Anderson) back with it. Eagle-eyed fans can tell you this.
    In "Mulder and Scully Meet the Were-Monster," not only did the show bring back stoner characters played by Tyler Labine and Nicole Parker, but it also cast Alex Diakun in a new role, featured Mulder in red briefs (never forget) and had callbacks to Scully being immortal, her dog and the 1970s series "Kolchak: The Night Stalker." And that's not all. Two familiar names were featured on tombstones in the graveyard: Kim Manners and Jack Hardy. Manners directed more than 50 episodes of "The X-Files" and Hardy served as the first AD on "Millennium" and "The X-Files: I Want to Believe."
    "It's really our way of dedicating the episode, if not the show to him," series creator Chris Carter told E! News about the Kim Manners tribute headstone. "It's funny, I couldn't imagine doing 'The X-Files' without Kim coming back, but I had to because he's no longer with us. I wore my little 'K.M.' button in his honor and [writer-director Darin Morgan] decided to put his name on a headstone."
    "Kim, first among a group of – I think – largely unsung directors on the show...as much as the writers, the directors were responsible for figuring out how to scare us, how to thrill us, how to horrify us and how to make us laugh. Kim could do all of those things, as could David Nutter, Rob Bowman,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How 'The X-Files' Paid Tribute to Those It Lost in 'Mulder and Scully Meet the Were-Monster' | NBC Chicago
How 'The X-Files' Paid Tribute to Those It Lost in 'Mulder and Scully Meet the Were-Monster'
Series creator Chris Carter reveals the little callbacks people may have missed in Monday's funny episode.
    How 'The X-Files' Paid Tribute to Those It Lost in 'Mulder and Scully Meet the Were-Monster'
    David Duchovny in "The X-Files" episode "When Mulder and Scully Meet the Were-Monster."
    When "The X-Files" returned to Fox, it brought more than just Mulder (David Duchovny) and Scully (Gillian Anderson) back with it. Eagle-eyed fans can tell you this.
    In "Mulder and Scully Meet the Were-Monster," not only did the show bring back stoner characters played by Tyler Labine and Nicole Parker, but it also cast Alex Diakun in a new role, featured Mulder in red briefs (never forget) and had callbacks to Scully being immortal, her dog and the 1970s series "Kolchak: The Night Stalker." And that's not all. Two familiar names were featured on tombstones in the graveyard: Kim Manners and Jack Hardy. Manners directed more than 50 episodes of "The X-Files" and Hardy served as the first AD on "Millennium" and "The X-Files: I Want to Believe."
    "It's really our way of dedicating the episode, if not the show to him," series creator Chris Carter told E! News about the Kim Manners tribute headstone. "It's funny, I couldn't imagine doing 'The X-Files' without Kim coming back, but I had to because he's no longer with us. I wore my little 'K.M.' button in his honor and [writer-director Darin Morgan] decided to put his name on a headstone."
    "Kim, first among a group of – I think – largely unsung directors on the show...as much as the writers, the directors were responsible for figuring out how to scare us, how to thrill us, how to horrify us and how to make us laugh. Kim could do all of those things, as could David Nutter, Rob Bowman,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Monday, 11 December 2017
X-Files Rewatch | Humbug
image credit: dvd bash/20th century fox
A personal favourite within my family's X-Files lexicon, 'Humbug' is one of season two's highlights and a masterpiece of the series as a whole. 
Written by Darin Morgan and directed by Kim Manners, 'Humbug' was the first episode of the series to revolve around a comedic script, which Morgan would continue in three other episodes later in the series. The 'normal' episodes of the show delved into comedic territory every once in a while (especially through discussions and quips between Mulder and Scully), but there had yet to be an episode where the entire narrative and cast got to experience comedy throughout an entire episode. 
The absurd humor stems from the commentary on Otherness and difference, displayed between the 'normal' Mulder and Scully investigating a community of former sideshow performers, who have been cast out as 'freaks' by the public. Mulder and Scully are led to the town after a series of murders occur within the community; to which Mulder believes was conducted by the mysterious Fiji Mermaid. Scully disagrees, obviously, and instead believes it to be a humbug, i.e. a hoax. 
Even though I've seen these episodes so many times now, it still flaws me how intricate episodes of The X-Files are. There are so many layers that go into one forty-or-so minute episode, something that was rarely seen before its time and is rarely seen now. The team and writers behind the show pour their hearts and souls into each episode's backstory/mythology, and 'Humbug' is a fantastic example of this. 
gifset credit: trusttnno1.tumblr.com
Sure, many fans remember the episode for its humor (i.e. the famed 'we're exhuming your potato' line), but it's the way in which Morgan portrays the concept of Otherness/the Other that truly captivates me. I did study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together. And you are my hero for taking so many notes when so much great stuff plays out in front of you!
I would love to go to one of the cocktail parties but it is a lot of money. So I am very grateful that you describes it with such details. I am so happy for you that you had such an awesome time!!! It is a little egoistic because then I can read your wonderful reports about it and can be a part of it somehow.
Aug. 30th, 2012 08:20 pm (UTC)
Jim Michaels is a really sweet guy. I met him once when Supernatural was filming in my neighbourhood last year, and he was so nice. He actually showed me a sneak peak at the new titlecard (it was before the S7 premiere).
Russ is a nice guy too, but yeah, his panels tend to be a lot of inside jokes with the crew that are there and the fans on twitter...which means that if you are going to the panel for technical information about locations and whatnot, then you'll probably be disappointed.
Julie was super nice. I talked to her a bit on Sunday too.
Oh man, your description of the Mark panel that Misha had to rescue him from is crazy. It's a hard thing, I guess, for the actors, to know what to do in those situations. They don't want to be rude to the fan, but at the same time, there is a whole audience of people who are not interesting in the "question".
I'm glad you enjoyed my reports! I like writing them out because it helps me remember as well, so don't worry, it's not JUST for you...it's for me too. ;)
Aug. 31st, 2012 08:43 pm (UTC)
Great recap!! Missed Russ and Julie, so this really was very helpful!
It was a pleasure meeting you! So sad, you didn't feel well on Monday!
Aug. 31st, 2012 09:02 pm (UTC)
Yeah, I was sad that I didn't feel well on Monday too. I hear you guys had a good time :)
Aug. 31st, 2012 09:13 pm (UTC)
Port Moody, then Ladner and the crossroads! Wonderful sunny day and hundreds of photos taken. Valerie, Mom and Evelyn were great! We narrowly missed the set on our detour back downtown ;) - but I found it the other day!
Aug. 31st, 2012 09:17 pm (UTC)
I really have to get down to see the crossroads. I've never been there before...nor to Port Moody. Places to go, things to see!
I'm glad you had a good day! And good job finding the set! I often jokes that Supernatural is the "Stealth Set", because they're so tricky to find.
Aug. 31st, 2012 09:37 pm (UTC)
Once I saw the huge crew park and the trailers everywhere I wondered how they managed to keep that under the radar so well - in preparation for this trip I have tried to find as many people from Van on Twitter as possible because I was sure no one from the crew would give away anything this year! so yeah, being very respectful, communicative and lucky helped a lot. Have to admit that I missed them narrowly 4 times before the jackpot on Tuesday!
Sep. 11th, 2012 04:50 pm (UTC)
Wonderful report. Thanks for all the detail. The panels go by so fast you forget so much. I had even forgotten some of the points you made, so thanks for doing this.
Also, I told Val that we have to go back to the crossroads next year. She agreed. There is so much there, and we looked all around, but never found where they had Rufus' cabin and where the Kim Manners tree is. So, we definitely need to go back for that. Plus we need to find the road the boys were walking on in ELAC. But next time I am going armed with photos from the episodes filmed there so we can pinpoint everything. So, hopefully,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2026-07-15T17:31:53Z</dcterms:modified>
</cp:coreProperties>
</file>