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4_sro_1" sheetId="1" state="visible" r:id="rId1"/>
    <sheet name="qid_7074_sro_2" sheetId="2" state="visible" r:id="rId2"/>
    <sheet name="qid_7074_sro_3" sheetId="3" state="visible" r:id="rId3"/>
    <sheet name="qid_7074_sro_4" sheetId="4" state="visible" r:id="rId4"/>
    <sheet name="qid_7074_so_1" sheetId="5" state="visible" r:id="rId5"/>
    <sheet name="qid_7074_so_2" sheetId="6" state="visible" r:id="rId6"/>
    <sheet name="qid_7074_so_3" sheetId="7" state="visible" r:id="rId7"/>
    <sheet name="qid_7074_so_4" sheetId="8" state="visible" r:id="rId8"/>
    <sheet name="qid_7074_support_1" sheetId="9" state="visible" r:id="rId9"/>
    <sheet name="qid_7074_support_2" sheetId="10" state="visible" r:id="rId10"/>
    <sheet name="qid_7074_support_3" sheetId="11" state="visible" r:id="rId11"/>
    <sheet name="qid_70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the money together for a new movie, he made Match Point, an Oscar-nominated international hit. It was not a sustained comeback, though — while 2008’s Vicky Cristina Barcelona was an even bigger hit, Allen’s other four movies in the second half of the decade got the same indifferent reception as those in the first half.
All that said, Allen made only one film that was truly terrible, and while he did not demonstrate much enthusiasm for originality, the better films of the decade contained traces of the wit and intelligence that made him famous. Movies like Scoop and Whatever Works were reminders of how effortlessly funny Allen can be. Match Point revisited the dark psyche that made movies like The Purple Rose of Cairo and Crimes and Misdemeanors so interesting, and Vicky Cristina Barcelona had the same unmistakable ear for dialogue and characters that once made Woody Allen one of the world’s most beloved filmmakers.
Who Was Woody Allen in 2010?
Woody Allen veered back and forth from comedy to drama more than ever before, but what his movies had in common was that they were all, excepting The Curse of the Jade Scorpion, straightforward comedies or literal human stories. The narrative gimmicks and genre-blurring flourishes of the past were gone. Woody Allen was once a boldly inventive and audacious filmmaker, but now he was playing it safe.
He started to gain a reputation as a lazy director who filmed everything in one take and rarely provided his actors with direction. Reviews constantly bemoaned his prolific output, suggesting he cease to stubbornly make a movie every single year.
Yet, despite all the poor press, Allen’s public persona made a dramatic positive shift. Once incredibly reclusive, Allen now started to appear at festivals, pose for pictures in magazines, and doing extensive promotional press interviews after decades of being mostly silent. He even appeared at the Academy Awards. While the rest of the world thought Allen’s movies were declining in quality, he disagreed, claiming Match Point, Hollywood Ending, Anything Else and even Cassandra’s Dream to be among his best movies. Woody Allen may not have had anything new to say, but he was having fun saying it anyway.
2000-2010: 5 Favorite Performances
  1. Penelope Cruz, Vicky Cristina Barcelona
    Penelope Cruz in Vicky Cristina Barcelona
    So many of the characters in Allen’s ‘00s movies were personality-deprived clones, but Maria Elena was a true original. As a hilariously temperamental Spanish diva, Penelope Cruz was funny, intense, and eminently watchable.
  2. Javier Bardem, Vicky Cristina Barcelona
    Javier Bardem in Vicky Cristina Barcelona
    It is a testament to his acting skill that Javier Bardem was able to seem so convincingly morose about spending Vicky Cristina Barcelona holding the fates of three beautiful women in his hands. Bardem was graceful yet tormented and capable of making even the simplest lines seem like deep, romantic truths.
  3. Larry David, Whatever Works
    Larry David in Whatever Works
    Larry David was the only performer in the 2000s, other than Allen himself, to have an entire Woody Allen comedy build around his performance. Boris Yelnekoff was not a man everybody liked, but he was the best and most consistently written character outside of Match Point or Vicky Cristina Barcelona. The character could easily have emerged as sour and unpleasant, but David was able to make him lovably grouchy.
  4. Tracey Ullman, Small Time Crooks
    Tracey Ullman in Small Time Crooks
    Tracey Ullman served as the emotional core of Small Time Crooks, a movie that otherwise flailed about in all directions looking for meaning and laughs. Ullman absorbed the movie’s twists and turns in stride, and managed to offer a warm, grounded presence that put a human face on the movie.
  5. Jonathan Rhys Meyers, Match Point
    Jonathan Rhys Meyers in Match Point
    Woody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and Donowitz and Ulmer (Omar Doom) manage to machine gun down the Nazis. Talk about beating a dead horse. But, on the other hand, Tarantino also uses a lot of the master’s techniques in Inglourious Basterds as he builds the film with the aid of a series of Red Herrings and Macguffins (One could have sworn that Landa had Shoshanna when he orders the milk). I am, however, undecided about the violence that the director depicts since it doesn’t work just on a purely cartoon level as in the Kill Bill movies. Here, the violence is closer to reality and one only wonders if Tarantino would have lost anything at all if he had cut away before the moment of gore.
But Tarantino’s film, like all his other works, is at heart about cinema. His streak of film references and tributes continue as he recalls a number of films from the past that he has grown up with. He pays homage to German cinema throughout Inglourious Basterds with a large number of Dutch angles that never once feel forced or out of context. In the final chapter, which begins with images recalling Fassbinder’s The Marriage of Maria Braun (1979, complete with the 360 degree Ballhaus shot), Tarantino takes this fetish to a whole new level. The film within the film, Nation’s Pride (actually directed by the Bear Jew), presents to us a German propaganda movie made in the style of a Soviet propaganda movie, Battleship Potemkin (1925) in particular, forming an unusual alliance between two countries that could have only been possible in cinema. This whole set-piece works on multiple levels of realities. If Goebbels is making a fiction within the fiction based on a distorted form of reality within the fiction, Tarantino too is making a fantastical fiction that relies on betraying reality. Only that Tarantino’s ethics are far from Goebbels’ (which is actually the way Hollywood tells it). It’s certainly less exploitative to heavily exaggerate a reality that never was than to mildly dress up a reality that was.
Early this year, Tarantino called Woody Allen’s widely and undeservedly trashed Anything Else (2003) one of the 20 best films made after he entered the industry. And not surprisingly, much is common between these two films despite their stylistic differences. In Anything Else, David Dobel (Woody Allen) tries to break out of the schlemiel image that the director had created for himself through the 70s and the 80s. “The issue is always fascism” he says in the film and he smashes the car windows of two thugs who bully him out of a parking space. What Woody was trying here is to undo history – both personal and collective – as he guides his younger self, Jerry Falk (Jason Biggs), who prefers “writing a biting satire in the quiet and safety of some delicatessen”, away from what he has become. Tarantino realizes that the only way to undo history, if not in reality, is through art and that art, in many ways, does not owe anything to political and historical “reality”. When Shoshanna switches from one projector to another during the screening, she is actually shifting the movie from one reality onto another – from a history we all know to a history that could have been.
[Tarantino interview]
Tarantino’s mission of trying to carve out a fantastical alternate reality isn’t really a unique one. In Godard’s magnum opus History of Cinema (1988-98), he keeps talking about two kinds of histories – the history that was and history that could have been – of cinema and that of the world. He argues that cinema could have indeed prevented large scale mishaps and put an end to Nazism once and for all. Tarantino realizes that this is nothing more than an elegiac fantasy and makes a joke out of it all telling us that the only way cinema could have brought about a political change was physically – by blowing itself up. And that the only way it could have ended Nazism was by putting them all into a large room and burning it down. In a scene that echoes the final few minutes of The Cameraman’s Revenge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They started with a balanced argument where it was difficult to separate from Frank Maddox's (Woody Allen surrogate character's) claim that Catherine Summers (Mia Farrow surrogate character, played by Samantha Mathis from American Psycho and Atlas Shrugged Pt.II) was simply manipulating their daughter for narcissistic revenge, or if their daughter, Chelsea (Dylan surrogate character), had really been molested. Both seem possible until around half-way, when they establish that Frank -did- have a pattern (this was SVU's answer to Woody Allen's claim that he'd never been accused of abusing anyone before or after Dylan) — pattern in this case being that Frank Maddox had a history with young girls/women (on edge, age-wise), and SVU's prosecution attempted to establish that Maddox only hid this preference until his relationships became legal.
SVU then showed how it was still a little uncertain if the allegations were true when Chelsea admitted that her mother had helped to "remind her" of the truth, which spoke of coaching (fitting Frank's narrative). Even so, SVU seemed to blur portrayals, so that it could have been coaching or it could have been a child's confusion, with her frequent looks to her mother potentially being looks for safety -or- for instructions... Then in the last scene Benson and Amaro look on while Mia Farrow's surrogate holds Dylan's surrogate in front of the press..
[Liv]: "If he is a pedophile, at least he's out of their lives."
[Amaro]: "And if he's telling the truth, Chelsea gets to grow up with a full-blown narcissist who convinced her to lie."
[Liv]: "either way... [Satan] help that child."
And of course, because this SVU episode takes the history to the beginning, Dylan Farrow's life has actually already jumped forward ≈12 years, and things haven't been great at all..
Anyways. I think SVU was leaning towards their Woody Allen character's guilt, but it's definitely a difficult case in Real Life. Woody Allen's NYTimes article..:
http://www...ay/woody-allen-speaks-out.html
Cherub Cow
Fri May 09 03:54:26
..can be convincing, but so can Dylan's open letter:
http://kri...open-letter-from-dylan-farrow/
Cherub Cow
Fri May 09 03:54:44
For me it's probably tipped against Allen by way of babysitter testimony, where there was that creepy thing about his head being in her lap:
http://www...woody-allen-sex-abuse-10-facts
I think my default would be to believe Dylan (potential victim), but knowing how crazy parents can be during divorce colours the water. -Everything- can be ammunition, and half-truths can become full-truths for posturing. That's kind of like this episode's point, where the [alleged] victim in this case was de-centered [irrevocably?] by feud logic. Because of who her parents were, she never had a true resolution.
On a separate point, I at least don't have to worry about Dylan's "What’s your favorite Woody Allen movie?" question (which was intended to cause guilt in Allen-supporting readers), because I hate most of his movies anyways. I thought Midnight in Paris was fun, but that was kind of a surprise given that I've never liked anything else by him. I give credit to Owen Wilson, though :p
But besides, even though Allen's case pushes divides between artistic output and artists themselves, I still think that artists and work can be two separate things. If I had to agree with the lifestyles of movie actors/directors/etc before enjoying their movies, I couldn't watch anything. Following that sort of logic to its conclusions, everything would be taboo. So I think that cultural output should be unbiased; peeps can/should look to artists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ijing and merely rolls along with the impetus given by the culture shock. Jia builds his film accumulating one insightful observation upon another, taking his characters through various signposts, such as screening of foreign films, permission for pop songs and private owned apparel shops, which indicate the direction the revolution is taking the country in. Characters go into sudden flights of fantasy, as they would in later films too, and step into improvised dance sequences and on-stage performances in an attempt to transcend the stalemate they are presently in. Jia’s film is a finely balanced mixture of nostalgia, elegy, cynicism, and hope, but never does it criticize its characters for their acts. It recognizes shares their surprise and alienation, recognizing and embracing them as flawed individuals who are yet to get onto the speeding train of progress and off the platform of cultural disjunction.
Gong Gong Chang Su (In Public, 2001)
In PublicIn Public (2001), made when Zhang-Ke was scouting locations for his next film, is the most abstract of all the director’s works for it completely sacrifices a narrative for something more expressive. Running for just over half an hour, In Public is the first film by the director to be shot in digital and presents vignettes from various public places, including a railway station, a bus stop, a bus, a pool hall and a discotheque, whose images inherently bear what Jia explored in his previous two fictional features. The key sequences come towards the end, in which we see people enthusiastically participating in activities at the pool hall and at the karaoke, where the effect of China’s modernization on a remote town’s populace is most evident. Even amidst the interesting impromptu dancing lessons that are taking place in the room, Jia’s ever-curious camera (often easily spotted by the people it shoots, helmed by regular collaborator Yu Lik Wai) keeps going back to a bald man sitting on a wheel chair at one end of the room. As the camera tilts down to the chair, we see a portrait of Mao Zedong hanging from the down. If not anything else, In Public serves as a distillation of the director’s techniques with its long and medium length shots, slow pans and his discerning eye for industrial landscapes. Jia’s attention is as much on the public places as it is on the people who inhabit them. He takes equal pleasure in dwelling on an arbitrary face that attracts him and in filming people from a distance, studying their behaviour in these public spaces.
Ren Xiao Yao (Unknown Pleasures, 2002)
Unknown PleasuresIf Platform was Jia traveling along with the touring theatre and sharing their culture shock, Unknown Pleasures is the director stepping back and looking at his counterparts of the next generation. The fact is underscored with the help of Wang Hong Wei who, as usual, remains the director’s alter ego and makes a cameo appearance, playing a variant of Xiao Wu. Slightly more cynical than all other Jia films, Unknown Pleasures is also the most light-hearted of them all, betraying a love and sympathy that the director has for his characters. A couple of middle class teenagers – Bin Bin (Zhao Wei Wei) and Xiao Ji (Wu Qiong) – knock about the town without any apparent motive when one of them falls in love with the mistress, Qiao Qiao (Zhao Tao, modeled after Mia Wallace), of a local gangster. In one scene, Xiao Ji, a parody of himself, talks to her about the bank robbery in Pulp Fiction (1994). In fact, the whole film borrows much from the Tarantino film. Xiao Ji dances at the local disco with Qiao Qiao, only to get repeatedly beaten up by the gangster. He decides to rob a bank which turns out to be only marginally less funny than a Woody Allen sketch. Jia’s film apparently has China’s “single-child” policy for population control as its backdrop and Jia might just be pointing out how this has resulted in an entire generation feeding and growing up on ideas and attitudes proposed by pop culture. But, keeping in mind the director’s previous couple of works, one may conclude that Jia’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000s~)
    4. It is laughable because they’re claiming increased speed and also increased maneuverability, in the first usable generation of a new technology.
      That’s unlikely, but if it was going to happen it would involve being an order of magnitude more expensive; does that seem likely given the economic context? And would they be able to build that sort of technology to scale, given that their precision manufacturing seems to be experiencing long-term systemic decline?
      The reality is, the faster you’re going, the harder it is to maneuver. If you’re claiming to go the fastest ever, you should also be claiming to be relatively awful at maneuvering.
      1. I assume this is relative. If you’re going reentry speeds your turn radius is probably on the order of tens of kilometers. But like with the SR71 you don’t really need to maneuver that rapidly if you’re a hundred km away by the time the interceptor matches altitude.
  5. Well, MAD was effective, but now rogue nations/groups are often supplied by the Big 3 (and I don’t mean automakers).
    Making it almost impossible to know the guilty party if a nuke is launched off-shore.
    1. “Making it almost impossible to know the guilty party if a nuke is launched off-shore.”
      That’s one of the themes of a James Bond film, right? A baddie steals a bunch of subs from US and Russia, and plans to set off those nukes so both countries think they are being attacked by each other.
      1. Which is what it would take. Otherwise gamma spectrometry of the signatures of the fallout can tell one which part of which reactor produced the fuel, as well as other interesting bits of info. Attribution is much easier than it is with say, computer hacking.
      2. Stolen nuclear warheads, the subject of the book and movie “Thunderball” and the only James Bond story to be filmed twice as “Never Say Never Again”.
        Casino Royale doesn’t count as being filmed twice because the movie with Woody Allen had essentially nothing to do with the book aside from the title.
      1. China is a Confucian autocratic parliamentary dictatorship.
        Even lately in the news they’ve been cracking down on Communist student groups.
        China, Taiwan, both Koreas, they’re all different forms of governments that attempt to implement Confucian Meritocracy according to different theories of implementation and from different historical contexts. This view of civics presumes that all these forms of government, and more, are appropriate depending on the social context and the specific people that are competing for leadership at different times.
        Whenever China says one thing, and does another, both the real actions and the choice of messaging are consistent with Confucian civics, but rarely with Communism. It is just a flag and costume that they maintain for legacy reasons, it isn’t actually part of their system of government.
        By way of comparison, when the US says one thing and does another, one of the two is probably from a Representative Democracy perspective, and the other from a Representative Parliamentary perspective. The UK likes to mix a Representative Parliamentary system with Feudalism and Direct Democracy.
        1. Xi has dramatically stepped up stronger teaching of Marxist economic theory and all that. Of course, it is a tool for control, but I think he is in so deep that he is in some sense a true believer. And the system of being watched all the time to measure one’s social score is very Confucian. When will he implement the health measure of old men having sex with young women to keep their stem wound tightly?
    1. Russia has repeatedly clarified that Avangard was designed with the capability to carry a nuclear payload, but that’s probably as much for shock value in international media as anything else. As you say, the kinetic energy of something like this hitting at Mach 20+ is likely enough to get the message across without resorting to actual nuclear warfare.
      1. *IF* it were possible to track and predict the eventual target, and *IF* you could launch in time, what would a cloud of ball bearings in its path do? i.e. a defensive missile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guess it was either one of two film which I still regard as among my favorites: Love and Death and Broadway Danny Rose. If you care to know how my top five Allen films gets rounded out, I'll tell you: Crimes and Misdemeanors, Purple Rose of Cairo, and Radio Days. So pretty clearly, as far as Allen is concerned, I consider the 1980s to be the Salad Days. And I'll be honest, using these films, and also Zelig, probably, as my base, working back through his 70s stuff was mostly a disappointment. I would say that, obviously barring Love and Death, his greatest pure comedy, as well as Take the Money and Run (and What's Up, Tiger Lily?, while I'm at it), the movies by which Woody Allen made his bones and which are still considered by many to be among his greatest work strike me as being more evident of the kind of strain towards seriousness and Artistic Expression that others claim -- and in many cases I would probably agree -- mar a lot of his later films. It was years before I saw Manhattan, and now I would happily watch Cassandra's Dream again before it, if given the choice. Speaking of which, in Weide's film, Larry David talks about the impact Annie Hall had when it was first released, and says that his father, who'd seen it first, told him "Don't go see House of Wax!", which apparently he'd been out the door to check out before his dad stopped him. I like Annie Hall, and I'd still take House of Wax.
I like jokes, and I don't devalue them as Woody Allen does, or as anybody who shrugs off criticism of a bad comedy or bad comedian by saying "Comedy is subjective." The idea being that if you laugh, it's funny, and you can't force anyone to laugh at something they don't think is funny. Well, you can't force a boner on somebody either, but if crime scene pictures of the Black Dahlia case are doing it for you, you're wrong. So jokes matter, and there are levels of quality in jokes as there is in anything else. It can be difficult to see a comedian you admire turn his nose up at the entire world of humor simply because it comes so easily to him, and because he wishes he was better at something else. Another early experience I had with Allen's work was his three (at the time) books of comic writing, Without Feathers, Side Effects and Getting Even. In "The Scrolls", a piece in Without Feathers the conceit of which is that versions of famous Bible stories that differ significantly from the versions we know have been discovered, Allen wrote this line:
And Abraham awoke in the middle of the night and said to his only son, Isaac, "I have had a dream where the voice of the Lord sayeth that I must sacrifice my only son, so put your pants on."
Reading that for the first time, it must have been the single funniest thing I'd ever read. Still, today, it's right up there. How is it possible that such a talent is not enough?
As it happens, that’s none of my business, and good thing, too, because (again, barring Love and Death) Allen is at his best when he finds some outlet for both sides of his brain. I should probably preface this statement with the confession that, phony superfan that I am, I have pretty much avoided Woody Allen’s completely serious films as if they’d been made by a filmmaker in whom I had no interest whatsoever. With the exception of Another Woman, which has thus far been enough (I am also somewhat familiar with “Interiors”, a basement-tape type song by Randy Newman, who regards the sort of infamous Woody Allen drama of the same name with some amount of sarcasm). I do not, let it be noted, count Allen’s latter-day crime films like Match Point and Cassandra’s Dream in this not-actually-a-boycott, and in fact find them, though flawed, an entirely fascinating and welcome new-ish facet of Allen’s career. The only major problem with Match Point is that it never needed to be made at all, at least judging by Allen’s stated motive, which is that Crimes and Misdemeanors, Match Point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network that aired every evening, called Date on Broadway, and one night the guests were Earl Wilson, the Broadway columnist, introducing Leonard Feather, the jazz writer, presenting the Esquire Award to Charlie Parker and Dizzy Gillespie. So then, of course, we played a number together, and that little bit of film turned out to be the only filmed evidence of Charlie Parker playing live.”
Heady stuff, but Parker and Gillespie weren’t the only legends to be caught on film with Dick. As the go-to piano man of New York, Hyman did lots of television work in the ’50s and early ’60s, including the hugely popular Arthur Godfrey Show. From 1959 to 1961, Dick was Godfrey’s musical director, a sort of proto–Doc Severinsen (or Paul Shaffer) whose musical guests included acts like the vocal group The Hi-Lo’s and the brilliant jazz stylist Erroll Garner, with whom Dick played duo pianos. And surely the Columbiana archive could supply shots of Morningside Heights in the mid-1940s, when Hyman arrived on campus: cue Benny Goodman’s “Stompin’ at the Savoy,” accompanied by a montage of fresh-faced college men in single-breasted jackets and straight-legged pants and the occasional Harlem-influenced zoot suit, with a felicitous Hyman voice-over: “In college I was a liberal arts major and did as many music courses as I could within that. There was music history with Paul Lang and composition with Jack Beeson. But as important as anything else were the activities at WKCR, which in those days was called CURC [Columbia University Radio Club].” We see photos of Lang and Beeson, and yearbook shots of the radio station. “I did lots of programs on CURC — a jazz program or two, and then sometimes we had famous jazz guests come on and join us, like Willie ‘The Lion’ Smith.” Insert: a shot of the cigar-chewing stride master Smith playing a Harlem rent party. Hyman: “The radio station was as important as anything else — a place where like-minded people could get together and play. And it wasn’t just jazz — there was musical comedy, original stuff being written by Robert Bernstein and Seth Rubinstein, both fraternity brothers of mine in ZBT. Then I wrote a Varsity Show called Dead to Rights, and I think I also played piano in one — Lou Garisto had composed it."
We then see the hot lights and smoky jazz bars of 1950s New York, to which Hyman would soon graduate — places like Wells Music Bar in Harlem, Café Society in Greenwich Village, and a new club at 52nd Street and Broadway called Birdland (named after Charlie “Yardbird” Parker), where Dick became the house pianist, jamming with the likes of Parker and Lester Young. Hyman: “The advantage of Columbia from my point of view was that it was near Harlem and only a subway ride away from Greenwich Village, where I occasionally sat in at clubs and went to hear all my idols play — that was possible in those days. [Trumpeter] Max Kaminsky had a band at a place called the Pied Piper on Barrow Street, and I remember going there and sitting in. There were two pianists in the place. One of them was James P. Johnson, and the other was Willie ‘The Lion’ Smith. So I got to know Willie at that point and visited him once or twice at his place in Harlem."
It would be a music lover’s movie. Critics and musicians could weigh in on Dick’s place in the jazz cosmos. The Beastie Boys could deconstruct the lyrics of their song “Root Down,” which contains the line “I’m electric like Dick Hyman.” Statelier commentary could be offered by Jimmy Carter and Bill Clinton, both of whom hosted performances by Hyman on the White House lawn. (Too bad Bill didn’t join Dick with his saxophone — who else would be able to say he performed with a US president and Charlie Parker?)
There could even be clips from the dozen Woody Allen films for which Dick has served as composer, arranger, conductor, and pianist.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Anything Else Never Trust A Naked Bus DriverBuy this film here.
Year: 2003
Director: Woody Allen
Stars: Jason Biggs, Woody Allen, Christina Ricci, Danny DeVito, Stockard Channing, KaDee Strickland, Erica Leerhsen, Jimmy Fallon, William Hill, Fisher Stevens, David Conrad
Genre: Comedy, Romance
Rating:  6 (from 1 vote)
Review: Aspiring writer Jerry Falk (Jason Biggs) currently scripts jokes for comedians, but is finding the work unsatisfying. Through his manager (Danny DeVito), he met David Dobel (Woody Allen), a 60 year old schoolteacher who also tries to make a living as a joke writer, and they strike up a friendship where Dobel dispenses fatherly advice to the younger Jerry. Jerry is seeing an unhelpful psychiatrist about his problems, which include his girlfriend Amanda (Christina Ricci), who he illustrates her lax attitude to keeping a love affair alive by telling of her poor timekeeping, as seen when Jerry turns up to meet her at a restaurant to celebrate their anniversary and she arrives some time later, already having eaten. Despite his disappointment with Amanda, Jerry remains besotted, but is haunted by the feeling that he really should be doing better with his life...
Written by director and star Allen, Anything Else was a return to his more traditional New York comedy in the style of Annie Hall, only this time, too old to play the lead, he takes a supporting role in his usual neurotic comedy character. Nevertheless, the film is still unmistakeably Allen's with the quips, the preoccupations with the existence (or not) of God and the meaning of life, romantic troubles and someone feeling nauseous at one point. It begins with Allen and Biggs sitting on a park bench and holding a discussion, whereupon Biggs turns to the camera, as he does in a few instances throughout the film, and tries to explain what's going on. Then we are treated to a flashback to see how Dobel and Jerry met, and then another flashback within that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Lee Dichter
After 40 years in film sound — half of those working at Manhattan's premier post-production house, Sound One — Lee Dichter has earned his reputation as the Dean of New York Re-Recording M 9/01/2003 8:00 AM Eastern
After 40 years in film sound — half of those working at Manhattan's premier post-production house, Sound One — Lee Dichter has earned his reputation as the Dean of New York Re-Recording Mixers. Dichter has seen the business go from mono to stereo to 5.1; from small, hardwired custom consoles to the impressive Neve DFC he works on today; and from optical film to Pro Tools. Along the way, he's amassed a staggering list of credits in television, documentaries, and both independent and big-budget feature films — more than 130 in all. He is known far and wide for his expert attention to film dialog, which is why he has been tapped so often to work with directors who care deeply about such matters: He's done 17 films with Woody Allen (every film since Hannah and Her Sisters, except for Curse of the Jade Scorpion), three with the Coen Brothers (Miller's Crossing, Barton Fink and The Hudsucker Proxy), a pair with Robert Altman (Short Cuts, Pret-a-Porter), a few with Barry Sonnenfeld (Get Shorty, Men in Black, Big Trouble), and countless others with such talented directors as Robert Benton, Mike Nichols, Nora Ephron, Lasse Halstrom, Bob Fosse, Francis Coppola, Brian De Palma, M. Night Shyamalan, Frank Oz and Tim Burton, to name just a few. He's just as comfortable working on big films like Signs and Sleepy Hollow as he is with subtle, character-driven shows like HBO's powerful Wit. And Dichter has never stopped working on documentaries: He's plied his craft on such acclaimed films as Harlan County USA, The Times of Harvey Milk, The Atomic Café, The Life and Times of Hank Greenberg, Wild Man Blues and a host of Ken Burns' films and series, including Baseball, The Civil War, Jazz and Mark Twain. When we spoke in late June, Dichter had recently completed Woody Allen's latest, Anything Else, and was busy working on Angels in America, directed by Mike Nichols for HBO.
A New Yorker through and through, Dichter was born into the business. His maternal grandfather, Joseph Seiden, had been involved in the theater in his native Hungary and then, after immigrating to New York, became a producer of silent Yiddish films in the '20s. Dichter's father, Murray, was an electrical engineer. He eventually went into the family business, doing sound for Yiddish films in the '30s and '40s (including a Yiddish King Lear!). “Then they started realizing that, to get a wider audience, they had to go to English,” Lee says, “so the films switched over to English with a Yiddish accent.” Eventually, Murray Dichter broke away and, in the late '40s, started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Frankie, a Scottish film about a single mother coping with a deaf son, Mortimer has graduated to leads, a big step in any actor's career. She has to hold the film, appear in the vast majority of scenes, and be the audience's point of contact. Does she think she's finally made it?
Mortimer thinks about that. "It doesn't feel like that," she says. "The big producers still want Kate Winslet and Kate Beckinsale, I suppose." In person, Mortimer cuts an interesting figure. Just 33, she's clearly blessed with a physiognomy that the camera likes, and has the happy actor's knack of getting on with pretty well anyone who stumbles in her direction. She also trails a bit of a reputation as an intellectual, what with her degree in English and Russian from Oxford University - more of a novelty, though, in Hollywood, than in the draughty halls of the British acting circuit.
Meanwhile, Mortimer chatters happily on about playing the lead in Dear Frankie. "It was quite nice just being there every day. You do inhabit the part in a way that it's harder to drum up for a more subsidiary role. On Young Adam I was in and out, in and out, and that was quite weird. You feel quite disconnected."
Does the pressure get to you, or do you like the step up? "The Young Adam thing was a bad example, because my scenes were only with Ewan, and they were quite ... er ... intense scenes. Until Frankie, I didn't realise that feeling part of a film was about staying up late, getting drunk, smoking and all that. And I wasn't doing it, obviously; or if I did, I felt racked with guilt about it. That was odd. It felt much more like a job of work."
The "guilt" she's referring to here concerns her pregnancy, which coincided with the Dear Frankie shoot (in an indication of the laborious processes film-making involves, her son will be 16 months old when Frankie actually comes out). And she's not joking about Young Adam: if Mortimer never does anything else of note in her acting life, she'll always be remembered for the string of "intense" scenes the film called for - particularly the upsetting sexual assault during which McGregor empties bottles of ketchup and mustard over her. She's a bit happier talking about Lovely &amp; Amazing, a film equally hard for her to do, containing as it does another difficult nude scene. "That film," she says, "is the thing I'm proudest of."
She giggles at the thought of her big moment. Her character, an aspiring actor, paralysed with self-image neurosis, demands a humiliating inspection from another (male) actor. It's not the sort of thing you expect from a well-spoken, thoroughly respectable-seeming young lady. Why did she do it? "If I'm being honest, I like to be a moving target. Maybe it's my background, but I have a terrible fear of being summed up in a single sentence." Were those two films a conscious effort to distance herself from the crinolines-and-romcom malaise that seems to infect so many British performers? "If there's any guiding impetus, it's that I'm trying to do different things all the time. The really honest answer is, it's whatever comes along. It's one of those things that you justify in retrospect, what you're forced to do because there wasn't much else going on. But it is changing now. There are more decisions that have to be made."
Fortunately for Mortimer, it all seems to be working. She's now in the position that Helena Bonham Carter was a few years back: a once-typecast performer who has used the less conventionalised demands of American independent cinema to break out of the Brit ghetto. Lovely &amp; Amazing was Mortimer's answer to Bonham Carter in Fight Club. Now, like HBC, she has a Woody Allen entry on her CV. (She's in his forthcoming British-set production but, like everyone else on Allen's film, is sworn to secrecy.) "I want any excuse to come home," she says.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