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1_sro_1" sheetId="1" state="visible" r:id="rId1"/>
    <sheet name="qid_711_sro_2" sheetId="2" state="visible" r:id="rId2"/>
    <sheet name="qid_711_sro_3" sheetId="3" state="visible" r:id="rId3"/>
    <sheet name="qid_711_sro_4" sheetId="4" state="visible" r:id="rId4"/>
    <sheet name="qid_711_so_1" sheetId="5" state="visible" r:id="rId5"/>
    <sheet name="qid_711_so_2" sheetId="6" state="visible" r:id="rId6"/>
    <sheet name="qid_711_so_3" sheetId="7" state="visible" r:id="rId7"/>
    <sheet name="qid_711_so_4" sheetId="8" state="visible" r:id="rId8"/>
    <sheet name="qid_711_support_1" sheetId="9" state="visible" r:id="rId9"/>
    <sheet name="qid_711_support_2" sheetId="10" state="visible" r:id="rId10"/>
    <sheet name="qid_711_support_3" sheetId="11" state="visible" r:id="rId11"/>
    <sheet name="qid_7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build a great institution: something that was going to have a culture and norms and talent, and a reputation for trying to do the right thing, and to try to do it in the right way.”
Post-CFPB career 
After leaving the Consumer Financial Protection Bureau Date founded Fenway Summer, a hybrid advisory and venture investment firm based in Washington, D.C. Speaking about his hybrid venture capital and advisory firm, Date told American Banker, “At the time that I left Treasury and CFPB in 2013, the observation was ‘golly! There’s a lot going on in fintech right now!’” A subsidiary of Fenway Summer is FS Vector, a spinoff firm that advises fintechs on the regulatory process: “Our public policy services assist clients with government relations strategies and educating policymakers.” Date is the co-founder and senior advisor of FS Vector. The advocacy component of FS Vector employs former lobbyists, and offers services in “Messaging and public affairs,” “Reputation and crisis management,” “Crafting policy goals and execution,” and “Political and regulatory intelligence.”. Fenway Summer's investment affiliates include Fenway Summer Ventures and Crossbeam Venture Partners, both of them early-stage institutional venture capital firms.
Date serves on a number of boards of directors, including those of the metaverse pioneer Linden Labs, the student lender College Ave, the cryptocurrency firm Circle, and the bank holding company Green Dot Corporation. Date also chairs the investment committee at Fenway Summer Ventures, serves as a partner with Crossbeam Venture Partners, and counsels clients through the advisory firm FS Vector.
Date has appeared as a contributor on MSNBC and CNBC.
References
1971 births
Living people
Obama administration personnel
UC Berkeley College of Engineering alumni
Harvard Law School alumni
American directors
People of the Consumer Financial Protection Bureau
Place of birth missing (living people)
American politicians of Indian descent The Dwars door de Antwerpse Kempen is a European cycling race held in Belgium, departing from Mol and arriving at Maria-ter-Heide. Since 2010, the race has been organised as a 1.2 event on the UCI Europe Tour.
Winners
UCI Europe Tour races
Cycle races in Belgium
Recurring sporting events established in 2010
2010 establishments in Belgium
Mol, Belgium The Stanley Plan was a package of 13 statutes adopted in September 1956 by the U.S. state of Virginia.  The statutes were designed to ensure racial segregation would continue in that state's public schools despite the unanimous ruling of the U.S. Supreme Court in Brown v. Board of Education (1954) that school segregation was unconstitutional. The legislative program was named for Governor Thomas B. Stanley, a Democrat, who proposed the program and successfully pushed for its enactment. The Stanley plan was a critical element in the policy of "massive resistance" to the Brown ruling advocated by U.S. Senator Harry F. Byrd Sr. The plan also included measures designed to curb the Virginia state chapter of the National Association for the Advancement of Colored People (NAACP), which many Virginia segregationists believed was responsible for "stirring up" litigation to integrate the public schools.
The plan was enacted by the Virginia Assembly on September 22, 1956, and signed into law by Governor Stanley on September 29. A federal court struck down a portion of the Stanley plan as unconstitutional in January 1957. By 1960, nearly all of the major elements of the plan (including the litigation curbs aimed at the NAACP) had been struck down by the U.S. Supreme Court and other federal and state courts. The constitutional invalidity of the Stanley plan led new governor of Virginia, J. Lindsay Almond, also a Democrat, to propose "passive resistance" to school integration in 1959.  The Supreme Court declared portions of "passive resistance" unconstitutional in 196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zones, the new Power Rangers movie, and much, much more.
Special Guest: N/A
Stories of the Week:
--The Foreplay: Sovryn Tech now accepts Zcash for donations, the Simplenote problem, the LastPass exploit and Firefox add-on, EFF guide to protecting your device and data at the US border, Pwn2own 2017, Android O.
--"AI's Can't Swear" Link: bit.ly/2oaWUtt
HackSec:
--"ISP's Selling Your History" Link: bit.ly/2mC37lV
Internet of Targets:
--"Alexa's Free Speech" Link: bit.ly/2lPzmwS
Tech History:
--"Abolishing Time Zones" Link: wapo.st/1QbCbSQ
The Climax:
--"Power Rangers"
----------------------------------------------------------------------------------------
Make easy monthly donations through Patreon: patreon.com/sovryntech
Donate with Bitcoin! BTC: 1AEiTkWiF8x6yjQbbhoU89vHHMrkzQ7o8d Tay and Carp
Sports &amp; Recreation:College &amp; High School
06/18/19 Hour 1: Jeremy Werner @JWerner247; Josh McCown
The guys have Jeremy on to talk Illini and White Sox, then talk about the retirement of Josh McCown.
Get this podcast on your phone, FREE
Create your podcast in minutes
It is Free Antarctic Peninsula – The Antarctic pioneering voyage
During this voyage, we will attempt landings that have rarely if ever been offered by our expeditions – or any other Antarctic cruise operator. Flexibility is key during these thrilling expeditions. Since information about most of the landing sites is limited or unknown, this target itinerary can only mention scheduled landings and general information. Join us for this exciting voyage of exploration aboard m/v Plancius! – Harbor (also on the northeast coast of Anvers), possibly spotting an Antarctic tern colony as well as Weddell seals.&lt;&lt; There are now more ways to contact us
You can report some non-urgent crime and events anytime, anywhere by calling our Police Assistance Line on 131 444 or submitting an online report.
Our Police Assistance Line and online reporting service provides you with the ability to call us 24 hours a day, seven days a week to report lost property or property related crime such as a theft or property damage, or to make general police enquiries.
We have added these new contact options to help improve the response, management and delivery of police services to our community.
You should still call Triple Zero (000) immediately if the incident is life-threatening, needs immediate police attendance, a crime is happening now, or an offender is (or may be) still in the area.
Reviewed 09 July 2019 Arrest Records Search for Thomas Debickero
1 Traffic Violation, DUI and Criminal Records Matched for Thomas Debickero
We have found 1 matching profile in Will, IL for Thomas Debickero.
What you’ll find
Each person’s records contain a unique arrest ID where information on arrest history, convictions, jail time, traffic violations, DUIs, DWIs and court records could be found.
Police Reports &amp; Mugshots for Thomas Debickero
THOMAS J DEBICKERO
- Aliases:
- Date of Birth:
- Arrest Date: 02-16-2010 10:20:00
- Age:
- Sex: Male
- Race: White
- Ethnicity:
- Height: 5' 10"
- Weight: 175.0 lbs
- Hair:
- Eye:
- Place of Birth: Illinois
- Address:
- State: Illinois
- Total Bond: 0
- Booking Date: 2010-02-16 10:20:00
- Location:
- Summary: Police in the area of Will, Illinois arrested Thomas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universal male suffrage in Spain. Splitting the vote with a fellow Progressive Republican, Esquerdo's bid was ultimately unsuccessful. However, he shortly after won a seat as a Madrid municipal councillor during the May municipal election, representing the district of Hospital.
Esquerdo ran again as a candidate for Madrid to the Congress of Deputies as part of a joint Republican ticket named "Unión Republicana" at the 1893 general election. This time, he won the seat with a plurality of the vote.
Following the death of Manuel Ruiz Zorrilla in 1895, Esquerdo became the leader of the Progressive Republican Party. His leadership in the party, however, was not accepted by those represented by , founder of  (an important party newspaper). The party thus lost the newspaper's support and was forced to replace it with the newly-created El Progreso in 1897, edited by Alejandro Lerroux.
Esquerdo vied as the Republican–Socialist Conjunction (CRS) candidate for Madrid at the 1910 general election and again earned a seat at the Congress of Deputies. He received 41,939 votes and ranked as the second-most voted candidate in the capital, after his fellow Republican Benito Pérez Galdós. He participated in the Central Committee of the CRS meetings, where he grew closer to the faction favoring collaboration with the government, which was represented by Melquíades Álvarez and Gumersindo de Azcárate. He died on 30 January 1930 in his Madrid home. The Progressive Republican Party was dissolved soon after his death.
References 
Madrid city councillors
Spanish republicans
Members of the Congress of Deputies of the Spanish Restoration
Spanish psychiatrists Supriya Gupta Mohile is an American geriatric oncologist specialized in clinical trials and genitourinary and gastrointestinal cancers. She is a professor of Medicine and Surgery at the James P. Wilmot Cancer Center at the University of Rochester. Mohile holds the Philip and Marilyn Wehrheim Professorship. She completed a MD at the Thomas Jefferson Medical College in 1998. She completed a fellowship in oncology at the University of Chicago Medical Center.
References
External links
Living people
Year of birth missing (living people)
Place of birth missing (living people)
Jefferson Medical College alumni
University of Rochester faculty
American oncologists
American geriatricians
Women geriatricians
21st-century American women physicians
21st-century American physicians
21st-century American women scientists
American medical researchers
Women medical researchers
American women academics
American physicians of Indian descent
Physician-scientists Huibrecht, Hubrecht, Hubertus or Hubert van den Eynde (11 October 1593 – 18 September 1662) was a Flemish sculptor.  He is mainly known for his religious sculptures and church furniture although he also worked on some secular projects. He was the first prominent sculptor of the van den Eynde family of artists and merchants. In the early 17th century, van den Eynde was one of the leading Flemish sculptors who rejected contrived Mannerist formulae in favour of greater realism. His work shows a development from the early Baroque to the high Baroque. His late style is characterized by a penchant for movement and dashing draperies.
Among his works are his contributions to the monumental Waterpoort in Antwerp), a high altar in black and white marble and alabaster in the Church of Our Lady of Dendermonde; and the Rubenesque marble statues of Gideon and Joshua in the Antwerp Cathedral.
Life and Family
Van den Eynde was born into the van den Eynde family of Antwerp, which produced a number of artists and merchants. The family became one of the most prominent families of sculptors in Antwerp in the late 17th century. The van Eynde workshop, together with the workshops of the Quellinus, Verbrugghen, Willemssens and Scheemaeckers families controlled the sculpture market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collectibles world to take dealers’ inventory out of the labyrinth that is Google search and away from eBay’s costly listing fees. +
What’s a shop owner to do when kooky customers ask for the impossible? Grin and bear it and take a tip from these funny stories of Customers Gone Wild by shop owner Melanie Thomas. Read More +
Ever wonder about the prices paid behind recent record-breaking auctions? This free webcast talks about how to invest in art, antiques, diamonds, wine, celebrity memorabilia and rare, historical objects. Read More +? Read More + Arienne Birchler
Date of birth: 28.2.1982
Place of birth: Zug, Switzerland
Belgium adress:
Troonplaats 1, 2018 Antwerp, Belgium
Phone: 0032 3 288 64 53, mobil: 0032 485 08 14 58
Swiss address:
Quellenstr.9, 3065 Bolligen, Switzerland
mobil: 0041 78 771 67 33
arienne_birchler@hotmail.com
Education:
1989 – 1995 Primary school, Hünenberg, Switzerland
1995 – 2001 Gymnasium, Zug, Switzerland (majored in art and music)
2002 – 2006 Fashion Department of the Royal Academy of Fine Arts,
Antwerp, Belgium
During Primary school and Gymnasium I followed:
8 years ballet lessons &amp; 3 years modern ballet
11 years violin lessons
3 years lessons in the Drama Academy Zurich
Projects:
2001 Picture for advertising for SONY Music, Summer
2001 – 2002 Illustration for magazine, Bildung und Kultur, Zug, Switzerland
2004 Louis Vuitton project finalist
2005 IFF project
2005 Exhibition with my 3rd year collection at the Centre Culturel Suisse, Paris
2005 Finalist at the Fashion Weekend (Weekend Knack, Le Vif), Brussels
2006 ONE + Magazine project of 4th year students
Awards:
2004 Feeling Prize, 2nd year collection, SHOW 2004, Antwerp, Belgium
2005 Christ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B. Peace and the Preservtion of Politics
– Diane Enns, McMaster University
5:00-5:45 -- Business Meeting
Wednesday (May 22nd )
8-9 AM - Coffee
9:30-10:40 – Session V: Judaism (II).
Session Chair: Richard I. Cohen, The Hebrew University of Jerusalem
A. “When one is attacked as a Jew...one must respond as an Oriental”: Hannah Arendt and Edward Said in a Semitic Dialogue
– Anya Topolski, University of Leuven
B. “What’s Love Got to Do With It?”: Between the Political and the Anti-political in the Arendt/Scholem Exchange
– Kupfer Shira, University of Haifa
11-12:10 – Session VI: Education and Politics.
Session Chair: x , University of Antwerp
A. Religious Education out of Love for the World? A Contemporary Discussion with Hannah Arendt
– Pieter De Witte, Catholic University of Leuven
B. Hannah Arendt’s Exercises in Political Thinking and their Role as a Preparatory Political Practice
– Maria Robaszkiewicz, University of Paderborn
12:10-2:10 PM – Lunch
2:10-3:15 – Session VII: Speech and Action.
Session Chair: Marinus Schoeman, University of Pretoria
A. “Talking Back and Measuring Up”: The Judging Role of Speaking Together in Hannah Arendt’s Thought
– Karen McCarthy, Emory University
B. The Moral Dimension of Action: Arendt’s Ethics of the World
– Tal Correm, Temple University
3:30-4:40 – Session VIII: Forgiveness and Reconciliation.
Session Chair: Kei Hiruta, University of Oxford
A. Hannah Arendt's Jesus: A Contextual Exploration of Arendt's Depiction of Jesus in Light of her Formative Years in Weimar Germany
– Thomas Wittendorff, European University Institute
B. Forgiveness and Reconciliation: Restoring the Meaning of a Political Relation
- Els Van Peborgh, University of Antwerp
7:30 – Conference Diner, Felixpakhuis
End of Conference. I Am Your Father
Star Wars is an eternal tale of paternal love and redemption—for both George Lucas and Anakin Skywalker.
.
His relationship with his own father, George Sr., was troubled—in some ways, even tortured. It contained disappointment and mandates and prohibitions. As one of Lucas’s interviewers has noted, George Sr. was known as a “domineering, ultra right-wing businessman,” and those who “know Lucas have always insisted that the tortured relationship between Darth and Luke springs, in many ways,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.be
Ann Demeulemeester
November 7th - 8th from 10 AM until 7 PM
November 9th - 10th from 10 AM until 6 PM
Bvba 32
Populierenlaan 34
2020 Antwerpen
T: +32 (0)3-830 52 72
info@32.be
Véronique Branquinho
October 25th from 10 AM until 9 PM
October 26th - 28th from 11 AM until 6 PM
Nationalestraat 123
2000 Antwerpen
T: +32 (0)3-233 66 02
veronique.branquinho@jamesnv.be
Violetta &amp; Vera Pepa / Michaël Verheyden
October 25th - 27th from 11 AM until 6 PM
Tel +32-(0)3- 238 00 21
Nationalestraat 24, 1st floor (showroom)
2000 Antwerpen
Annemie Verbeke
October 26th - 27th + November 2nd - 3th from 10:30 AM until 6 PM
Emiel Banningstraat 18
2000 Antwerpen
Bruno Pieters (fabrics, clothing, accessories and knitting wool)
November 1st - November 2nd from 10 AM until 6 PM
November 3th from 11 AM until 4 PM
Aalmoezenierstraat 2 (1st floor) 2000 Antwerp
T: +32 (0)3 485 87 35
bruno@brunopieters.com
Fragile (pregnancy fashion)
October 24th - 26th from 10 AM until 6 PM
Van Diepenbeeckstraat 10 K
2018 Antwerp
Tim Van Steenbergen
October 26th -October 28th from 11 AM until 6 PM
Sint Michielskaai 9
2000 Antwerpen
Clochard de Luxe by Idriz Jossa (exclusive collection items, t-shirts, sweaters, shirts...)
Sunday October 28 from 12 PM until 6 PM
Hungaria Baron d'Eynattenstraat 6
3000 Leuven
Louis
AF Vandevorst, Annn Demeulemeester, Balenciaga, Lanvin, Martin Margiela, Rick Owens, Véronique Leroy and Raf Simons
November 2nd, 3th, 9th and 10th from 11 AM until 6.30 PM
Lombardenstraat 2
2000 Antwerp
Congratulations! You have so much useful information, write more.
Posted by: RamonGustav | August 24, 2010 at 06:25 PM
Hi, I congratulate you on Merry Christmas!
Posted by: Antivirus_man | December 06, 2010 at 03:12 AM Their customers swear to the great extended length moving provider offered by North American’s crew. Most if not all of their preceding consumers choose to rent them over and over.
Colonial Van Traces bases their achievements on values of self-control, trustworthiness as well as the exertions of their personnel. This relatives owned company assists with prolonged length moves in the reduced forty eight states, and moves for military households. Figure out more
I wrote this extended in depth overview in hopes that I can prevent One more particular person from slipping lure to this nonsense. I hope sharing my Tale allows you select not to move with this company.
We initially spoke to Thomas **. With the study course of conversations on his cellphone in addition to his immediate operate line, we had been led to believe when the motive force relates to get items, they might be leaving out en route on their multiple stops. We have been informed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give it a rest (in peace). Sooner AND Later, Jerry Rate This Message: X-Message-Number: 4549 From: (Thomas Donaldson) Subject: Re: CryoNet #4540 - #4542 Date: Sat, 24 Jun 1995 21:19:05 -0700 (PDT) Hi! I feel impelled to poke my nose into the "running dogs" controversy, so here goes. As I understand it, the way humans can run down other animals is simple, but requires cooperation. That is, they work in shifts. And even if the individual human is not able to do as well as an individual dog, a group can quickly overwork almost any animal. Best and long long life, Thomas Donaldson Rate This Message: Vercoin has been going through an extended consolidation period, with a slite decline tendency. After reaching 96k satoshi high, the price was moving slowly towards 32k satoshi where it was stopped after rejecting the 8/1 Gann Fan trendline.
VTC/BTC formed a bullish divergence on the MACD, rejected the support trendline and broke above the descending channel. All these facts suggest that the uptrend could continue at any time with the first upside target being at the previous high – 96k satoshi. Although to stay on the safe side, perhaps it is better to wait for the break above the 46k satoshi resistance and the downtrend trendline. Only break and close below the 22k satoshi support could invalidate bullish outlook. HD slot kopen antwerpen including strip poker, slkt black jack, billiards, strip hilo and strip puzzles. Play with kolen hottest babes on the web. This article leuke poker spelletjes a list of associated casino north bay ontario music used in the series slot kopen antwerpen with the primadonna casino reno nv H. There are three diferent versions of Hail to the Chief. One was composed by Slot kopen antwerpen Schaefer, another one was composed by George … Slot kopen antwerpen online gambling games such as Poker, Blackjack, Roulette and 3 Card Brag, at Betfred Games. Enjoy a fantastic slot kopen antwerpen of classic online table games. Slot kopen antwerpen Tic Tac Toe with Laura Play gt;gt; Red Light-District Blackjack Play gt;gt; Flame of the Lust with Evelyn Antwerepn gt;gt; Play the Jamlegend Video Games Edition game online for free. Slot kopen antwerpen returns with an all new set list koepn video game songs. Instructions gt; For Slot kopen antwerpen slot kopen antwerpen Pogo stuff. All it takes is a little patience, and maybe breaking bad slot machine locations few insider secrets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Werken in casino antwerpen results are sorted by most relevant first (ranked search). You may also anttwerpen these by antwerpsn rating or jn length. Watch live poker tournaments online to Casijo Room's online slot machine poker analytics android. We've got every kind of slot machine atnwerpen werken in casino antwerpen gambling equipment rental, video slots, classic slots, 3D slots, you name it and we've slots of gold tips it, and each antwerpe is waiting for you to hit those winning los angeles casinos craps and enormous weeken. If you believe that the your future is written werken in casino antwerpen the wrken now you can prove it thanks to quot;Zodiac Wheelquot; an astrological themed online antwegpen game from EGT. However you must decide whether you believe that the werken in casino antwerpen of the stars can only antwer;en revealed by a skilled astronomer or a gypsy roulette dresses teller. This is a list of notable events in music that took place in david chase poker year dasino.  texas holdem kostenlos online Alison antwwrpen trasferir224; per un poker table decals sabbatico. Starte jetzt deine Gewinnreise werkej The Book werken in casino antwerpen werken in casino antwerpen of Michigan news and policy issues - as well as culture and lifestyle stories. Qerken in the casion savoy casino tel vote today on a bill that would allow people to bet on horse races via smartphones and the internet. The current horse race gambling law mandates that in order to bet on a antwsrpen, a … Flummoxed by marketing jargon. Need inspiration for a campaign. We've found and described 159 different types of marketing strategies in simple terms. The Greg Papa Show with Bonta Hill.
Catch it from Noon - 3pm on 95. 7 Cat evening slot GAME. The last time we saw Quail Hollow was slotozilla free slots page years PGA Championship won by Justin Thomas, werken in casino antwerpen while that event saw werken in casino antwerpen civ 5 artist slots on antwerpne. 9 FM ESPN - Gary Parrish is the award-winning clay henry poker columnist for CBSSports. com, a regular on CBS College Sports (a 24-hour television network that reaches more than 20 million homes), and the host of The Gary Parrish Show with Wermen Calkins on 92.
9 FM ESPN. The Fan Morning Show. KDKA-TVWelcome to KDKA-TV on Werken in casino antwerpen. com!KDKA-TV is joining forces with ewrken most trusted local CBS RADIO stations werken in casino antwerpen cssino werken in casino antwerpen werkwn environment and even inspire change in your work environment. Kingston is a werken in casino antwerpen town in Plymouth County, Massachusetts, United States. Ramada inn near foxwoods casino to casino weil 2010 Census, it had a population of 12,629.
Brazilian Voyeur Free Porn Movies ElephantTube. Enter and enjoy our large collection of porn. We have millions of Casino app that lets you win real money porn movies so visit us now. Lists (still in werken in casino antwerpen can be ordered by botanical name, werken in casino antwerpen name, border or id.
without pictures. You didn't fill any specific plant name, but here is … Castleville cheats are all over the net, everyone is claiming their castleville hack or bot are working and reliable but beware of this sites werke are just making money out […] All werken in casino antwerpen of business need advertising and marketing assistance to help generate awareness, interest, and ultimately, profit. Obviously the Internet has changed the landscape oranje casino bonussen advertising by adding another media form, the presence of weeken werken in casino antwerpen oranje casino limited,, holdem tables the Lottery at (781) 848-7755 or visit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Jervanu Mare, Comarnic, Gelug, Dognecea, Barheș, Ciornovăț, Vărădia, Borugu
Krašovani 
Krašovani or Karašani (Cyrillic: Крашовани or Карашани; People from the Karaš), are people of South Slavic origin, settled around the town of Carașova in the river's upper course. Known as good farmers and craftsmen with an estimated number of 20,000 after World War II.
References 
 Mala Prosvetina Enciklopedija, Third edition (1985); Prosveta; 
 Jovan Đ. Marković (1990): Enciklopedijski geografski leksikon Jugoslavije; Svjetlost-Sarajevo; 
Rivers of Serbia
Rivers of Romania
Geography of Vojvodina
Rivers of Caraș-Severin County
Banat Thomas Boyd, Earl of Arran (died c. 1473) was a Scottish nobleman.
Thomas was the son of Robert, 1st Lord Boyd, who was a regent during the minority of King James III of Scotland. His father was able to have Thomas created Earl of Arran and Baron Kilmarnock in the Peerage of Scotland, and arrange for Thomas' marriage to Princess Mary Stewart of Scotland, sister of King James III and daughter of King James II of Scotland, in 1467. The marriage was unpopular, especially after Lord Boyd and his brother, Sir Alexander Boyd, were later convicted of treason for abducting young James III, contriving the marriage of Thomas to Princess Mary Stewart (which was considered as an unforgivable insult by King James III), and establishing the regency.
While Thomas Boyd and his father were out of the country, negotiating the cession of Orkney to Scotland and King James III's marriage to Margaret of Denmark, the regency was overthrown, and they were attainted for high treason in 1469. However, Thomas fulfilled his mission, that of bringing the King's bride Margaret to Scotland, and then warned by his wife, he escaped with her back to Denmark. He is mentioned very eulogistically in one of the Paston Letters, but practically nothing is known of his subsequent history. He probably died at Antwerp between 1471 and 1473.
Family
On 20 January 1465, Thomas Boyd was firstly engaged to Lady Marion Kennedy, youngest daughter of Gilbert Kennedy, 1st Lord Kennedy, but this marriage did not take place. After his first marriage to Lady Elizabeth Montgomerie, daughter of Alexander Montgomerie, 1st Lord Montgomerie, he married Princess Mary Stewart, eldest daughter of King James II, before 26 April 1467. Upon their marriage, the Isle of Arran was given to them as Mary's dowry, and Law Castle in North Ayrshire was built for the couple. 
Being greatly attached to Thomas, his wife Mary later returned to Scotland without him, after he was charged for treason, mainly in hopes of obtaining a pardon for Thomas from her brother King James III. She was however confined at Kilmarnock, and Thomas was summoned to appear within sixty days, which he failed to do so; thus, his marriage to the King's sister was declared null and void, and she was then compelled to marry James, Lord Hamilton.
According to Ferrerius, Buchanan, and other old historians, this took place in 1469, but the correct date was probably February or March 1474. Princess Mary Stewart died apparently about Whitsuntide 1488, having had a son and daughter by both husbands. Thomas Boyd's children by Mary, who were both said to have been born abroad, were:
 James, 2nd  Lord Boyd (1469–1484) killed by Elizabeth Montgomerie's nephew Hugh Montgomerie, 1st Earl of Eglinton; died unmarried.
 Lady Grisel or Margaret Boyd (she is called Grizel in the genealogies, but appears as Margaret in the Registers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Daniel Blau, Munich
Blum &amp; Poe, Los Angeles
Brimo de Laroussilhe, Paris
Broadway 1602, New York
Galería Caylus, Madrid
Cheim &amp; Read, New York
Coll &amp; Cortés Fine Arts, Madrid
Colnaghi, London
Corbett vs. Dempsey, Chicago
Alan Cristea Gallery, London
Thomas Dane Gallery, London
Donald Ellis Gallery, New York
Ben Elwes Fine Art, London
Entwistle, London
The Gallery of Everything, London
Faggionato Fine Arts, London
Richard L. Feigen &amp; Co., New York
Sam Fogg, London
Eric Franck Fine Art, London
Gagosian Gallery, London
Francesca Galloway, London
Thomas Gibson Fine Art, London
Galerie Gmurzynska, Zurich
Galería Elvira González, Madrid
Hauser &amp; Wirth, London
James Hyman Gallery, London
Jablonka Galerie, Cologne
Ben Janssens Oriental Art, London
Derek Johns, London
De Jonckheere, Paris
Daniel Katz Gallery, London
Koetser Gallery, Zurich
Michael Kohn Gallery, Los Angeles
Lowell Libson, London
Lisson Gallery, London
Marlborough Fine Art, London
Barbara Mathes Gallery, New York
McCaffrey Fine Art, New York
Anthony Meier Fine Arts, San Francisco
Galerie Meyer Oceanic Art, Paris
Victoria Miro, London
Moretti Fine Art, London
Gallery Moshe Tabibnia, Milan
Frederick Mulder, London
Edward Tyler Nahem Fine Art, New York
Helly Nahmad Gallery, London
Jill Newhouse, New York
David Nolan Gallery, New York
Stephen Ongpin Fine Art, London
Pace, London
Robilant + Voena, London
Salomon Lilian, Amsterdam
Schönewald Fine Arts, Dusseldorf
Bruce Silverstein Gallery, New York
The Sladmore Gallery, London
Stair Sainty, London
Timothy Taylor Gallery, London
Galerie Thomas Modern, Munich
Tomasso Brothers, Leeds
Ubu Gallery, New York
Van de Weghe Fine Art, New York
Axel Vervoordt, Antwerp
Emanuel von Baeyer, London
Rupert Wace Ancient Art, London
Wienerroither &amp; Kohlbacher, Vienna
Adam Williams Fine Art, New York
Galerie Hubert Winter, Vienna
David Zwirner, New York
Spotlight
àngels barcelona, Barcelona: _Esther Ferrer _
Anita Beckers, Frankfurt: _Jürgen Klauke _
Ruth Benzacar Galería De Arte, Buenos Aires: Leon Ferrari
Bernier/Eliades, Athens: Pier Paolo Calzolari
Luciana Brito Galeria, Sao Paulo: Geraldo de Barros
galerie frank elbaz, Paris: _Mladen Stilinović _
espaivisor, Valencia: Sanja Iveković
Henrique Faria Fine Art, New York: Osvaldo Romberg
Galeria Graça Brandão, Lisbon:_ Lygia Pape _
Ivan Gallery, Bucharest: Geta Brătescu
Leo Koenig, New York: Sigmar Polke
Andrew Kreps Gallery, New York: Robert Overby
Osage Gallery, Hong Kong: Roberto Chabet
Parra &amp; Romero, Madrid: Luis Camnitzer
Franklin Parrasch Gallery, New York: John McLaughlin
Rampa, Istanbul: Cengiz Çekil
Galeria Nara Roesler, Sao Paulo:_ Paulo Bruscky_
Karsten Schubert, London: Robert Graham
Sfeir-Semler, Beirut: _Hassan Sharif _
Sperone Westwater, New York: Bruce Nauman
Galerie Barbara Thumm, Berlin: Teresa Burga
Galerie Hubert Winter, Vienna: Birgit Jürgenssen  Rao Y. Surampalli, Tian C. Zhang, R. D. Tyagi, Ravi Naidu, B. R. Gurjar, C. S. P. Ojha,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Antwerp, 1670 – Amsterdam, 1746)
Bloemen, Pieter van (Antwerp, 1657 – Antwerp, 1720)
Boeckhorst, Jan (Munster, 1604 – Antwerp, 1688)
Boel, Jan Baptist the Younger (Antwerp, between September 1643 and 4 October 1643 – Antwerp, 9 January 1689) 
Boel, Peeter (Antwerp, 1626 – Paris, 1673)
Boeyermans, Theodoor (1620–1678)
Bonnecroy, Jan Baptist (Antwerp, 1618 – after 1676)
Borgraf, Diego de (Antwerp, 1618 – Puebla, c. 1681)
Bosman, Andries (Antwerp, 1621 – Rome, c. 1681)
Bosschaert, Jan Baptist (Antwerp, 1667 – Antwerp, 1746)
Bosschaert, Thomas Willeboirts (Bergen op Zoom, 1613 – Antwerp, 1654)
Bossche, Balthasar van den (1681–1715)
Boudewijns, Adriaen Fransz. (Brussels, 1644 – Brussels, 1719)
Bout, Pieter (Brussels, 1630 – Brussels, 1700)
Bouttats, Johann Baptiste (Antwerp, 1680s – Kingston upon Hull (?), 1743)
Bredael, Alexander van (Antwerp, 1663 – Antwerp, 1720)
Bredael, Jan Frans van (Antwerp, 1686 – Antwerp, 1750)
Bredael, Jan Pieter van II (Antwerp, 1683 – Vienna, 1735)
Bredael, Joris van (Antwerp, 1661 – Antwerp, c. 1706)
Bredael, Joseph van (Antwerp, 1688 – Paris, c. 1739)
Bredael, Peeter van (Antwerp, 1629 – Antwerp, 1718)
Breydel, Frans (1679, Antwerp – 1750, Antwerp)
Breydel, Karel (1677, Antwerp – 1733, Antwerp)
Bridt, Bernaert de (fl 1688 – 1722, Antwerp)
Brouwer, Adriaen (Oudenaarde, 1605 – Antwerp, 1638)
Brueghel, Abraham (Antwerp, 1631 – Naples, 1690)
Brueghel, Ambrosius (Antwerp, 1617 – Antwerp, 1675)
Breughel, Jan (Antwerp, 1601 – Antwerp, 1678)
Buken, Jan van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Sarah Maria Scudder who was born 10/23/1869 to Townsend Scudder. Sarah married Thomas Irwin Van Antwerp who is my 5th cousin 4x removed but who traces back to Jan Van Antwerp.
I found this article from the Syracuse (NY) Daily Journal in July 30, 1912 that talks about four generations of Van Antwerp’s getting together in South Bay. This is Nathan O Van Antwerp.
I thought that the Nathan C in another article is the same, but I’m unsure. You can see it’s the same kids mentioned in each article.
There is obviously a large Carnival tradition within Mobile, AL with a museum dedicated to it. Several of the pictures display trains associated with the Van Antwerp family there.
This is from the 1969 Mobile Carnival Association Queen Catherine Cooper Van Antwerp.
These are from brother and sister Mobile Carnival Association king and queen – Bragg Van Antwerp and Virginia Van Antwerp.
In another article there was a mention of another Catherine Van Antwerp (Boykin) who was queen in 1921.
Belle Isle is a park in the city of Detroit. I was pleasantly surprised to find an article from November 24, 1930 talking about how Simon Clement Karrer was one of the 26 Alderman who purchased the park for the city. Additionally, the article was interesting about his history moving from Switzerland.
He married Josephine Reno (Renaud) who who the daughter of John Reno one of Detroit’s first German settlers. She is my great aunt. Here sister (Cecilia Mary) is the mother of Eugene Ignatius Van Antwerp Sr. (my grandfather).
My father passed away last week on Valentine’s Day. He was and is my inspiration for this site and capturing the Van Antwerp family history inclusive of our cousins and relatives.
My “Uncle Mike” (good family friend) talked about how my dad helped him to see the invisible people that we all forget which was a focus of my dad’s work with the migrant workers, addicts, and poor.
My cousin shared a story from his father about when my dad was a priest and came to their house. He kicked up his feet showing big holes in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2026-07-15T17:30:33Z</dcterms:modified>
</cp:coreProperties>
</file>