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3_sro_1" sheetId="1" state="visible" r:id="rId1"/>
    <sheet name="qid_7113_sro_2" sheetId="2" state="visible" r:id="rId2"/>
    <sheet name="qid_7113_sro_3" sheetId="3" state="visible" r:id="rId3"/>
    <sheet name="qid_7113_sro_4" sheetId="4" state="visible" r:id="rId4"/>
    <sheet name="qid_7113_so_1" sheetId="5" state="visible" r:id="rId5"/>
    <sheet name="qid_7113_so_2" sheetId="6" state="visible" r:id="rId6"/>
    <sheet name="qid_7113_so_3" sheetId="7" state="visible" r:id="rId7"/>
    <sheet name="qid_7113_so_4" sheetId="8" state="visible" r:id="rId8"/>
    <sheet name="qid_7113_support_1" sheetId="9" state="visible" r:id="rId9"/>
    <sheet name="qid_7113_support_2" sheetId="10" state="visible" r:id="rId10"/>
    <sheet name="qid_7113_support_3" sheetId="11" state="visible" r:id="rId11"/>
    <sheet name="qid_7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Watson actually, released around Xmas) but we won’t miss it this time. Let’s go!
Point Break (2015) – BMeTric: 55.7; Notability: 51
(That rating is actually pretty high in my opinion. I would have thought die hard fans would have ruined the rating long ago. It has stayed stock still for years now though, which is usually a good sign. It means people still hate it today, there is something innately bad about the film that crosses generations.)
RogerEbert.com – 1.5 stars – The idea of remaking “Point Break” was not necessarily a bad idea, I suppose, but whatever charms that film might have had, they are utterly lost on the people behind this embarrassment. Instead, their game plan appears to have been to take a familiar title, throw in a bunch of random action sequences that seem more interested in aping the lunacies of the “Fast &amp; Furious” franchise than Bigelow’s visual poetry and toss it out into a crowded marketplace without any advance screenings (hence the lateness of this review)[.] …The original film, you might recall, was released with the tag line “100% Pure Adrenaline!” This version misses that mark by about 97.5%.
(Fast &amp; Furious is a really good comparison. As a matter of fact there could be an argument that all they really needed to do was make one more (Point Five) set in like Argentina and they could have crossed into the ironically good territory. Too late now though.)
Trailer – https://www.youtube.com/watch?v=ncvFAm4kYCo/
(Bigger and badder. The is one of the fundamental arguments against things like The Fast and the Furious franchise’s progression: everything doesn’t need to be bigger and badder. If you wanted to remake Point Break, why not just remake Point Break?)
Directors – Ericson Core – (Known For: Togo; Invincible; BMT: Point Break; Notes: He’s the cinematographer for the film as well (and was on The Fast and the Furious as well).)
Writers – Kurt Wimmer (screenplay &amp; story) – (Known For: Salt; Equilibrium; The Thomas Crown Affair; The Recruit; Future BMT: Sphere; Total Recall; Street Kings; BMT: Ultraviolet; Point Break; Notes: Apparently invented “gun kata”, a fictional martial arts discipline used in Equilibrium and Ultraviolet. Nicknamed The Wimmer.)
Rick King (story &amp; 1991 story) – (Known For: Point Break; BMT: Point Break; Notes: Was writing some television through the 2000s, but seems to have maybe retired from credited writing. Had a few smaller films prior to Point Break, but pretty close to a one hit wonder writer.)
W. Peter Iliff (story &amp; 1991 screenplay &amp; 1991 story) – (Known For: Point Break; Varsity Blues; Patriot Games; Under Suspicion; BMT: Point Break; Notes: Basically didn’t work throughout the 2000s, but made a short (Trump’s America) recently and now maybe has two movies in production.)
Actors – Edgar Ramírez – (Known For: The Girl on the Train; Zero Dark Thirty; The Bourne Ultimatum; Joy; Gold; Hands of Stone; Wasp Network; Che: Part One; La quietud; The Liberator; Future BMT: The Counsellor; Wrath of the Titans; Domino; Deliver Us from Evil; Bright; Vantage Point; Time Out; BMT: Point Break; Notes: Played Gianni Versace in American Crime Story. Became famous on the Venezuelan soap opera Cosita Rica appearing in over 270 episodes.)
Luke Bracey – (Known For: Hacksaw Ridge; Danger Close: The Battle of Long Tan; Me Him Her; Future BMT: The November Man; Lucky Day; The Best of Me; BMT: Point Break; G.I. Joe: Retaliation; Monte Carlo; Notes: Huh, he also became famous on a soap, Home and Away which was broadcast in Australia. He appeared in 224 episodes.)
Ray Winst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 xml:space="preserve">Metal Gear Solid Trailer
The last news about Metal Gear Solid. Watch the movie trailer soon.
About Metal Gear Solid:
Title: Metal Gear Solid
Directed by: Kurt Wimmer
David Hayter,
Christian Bale?
Upcoming Movies 2012: TBA 2012
Metal Gear Solid Live Action Movie
Metal Gear Solid is a popular stealth action video game directed and written by Hideo Kojima for Konami. There have been talks of a live action movie adaptation of Metal Gear Solid since quite a while:
"Metal Gear Solid follows Solid Snake, a retired soldier who infiltrates a nuclear weapons disposal facility to neutralize the terrorist threat from FOXHOUND, a renegade special forces unit."
But unfortunately there's nothing concrete so far. Director Kurt Wimmer (who once brought us Equilibrium) was attached to the project and they were even aiming at a 2012 release. But It looks like the project has come to a halt:
"I don’t think it’s going to move forward because I got the sense that there may not be enough of a coordinated will at this point on the side of certain parties to see a movie get made.
The video game companies are very protective of their property and there are certain things a studio requires freedom-wise to market and distribute a movie effectively in a global marketplace and sometimes getting those two things to match up is really hard. And in the case of Metal Gear Solid, the agendas just….not because the parties weren’t amicable, it was just kind of impossible to get the agendas to match up."
Producer Mike De Luca
The game has a strong following, so I don't worry much: I'm pretty sure they'll come to an agreement sooner or later and that we'll get to see a Metal Gear Solid movie in a not distant future.
Posted by Metal Gear Movie at 6:30 AM 0 comments
Labels: Cinema, Film, Hideo Kojima, Konami, Kurt Wimmer, Live Action, Metal Gear Solid, Movie, Theater
Bioshock Trailer
Halo Movie
Prince of Persia 2 Movie
Battle Angel Trailer
Bleach Trailer
Bourne 4
Ghost in the shell Trailer
Hanna Trailer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and you don’t want to waste your time browsing through HBO GO, check the list, it will surely help. The list will be regularly updated as new action movies are added or removed from this streaming service. That way you will always have the list you can go back to at any time and it will be a current one.
RELATED: Best Action Movies on Netflix
So, without further ado, here is the list of 15 best action movies on HBO Go that you should add to your watchlist right now (ordered by release date):
1. Black Rain (1989)
Director: Ridley Scott
Starring: Michael Douglas, Andy Garcia, Ken Takakura
The movie focuses on two New York detectives (played by M. Douglas and A.Garcia) who must transport a Yakuza gangster back to Japan. Once there, the Yakuza is freed by fellow gangsters and detectives Nick and Charlie are forced to explore the dangerous Japanese underworld. In their pursuit of the fugitive, they will get help from Japanese detective Masahiro.
Black Rain has become a cult movie and it was a huge box office at the time, grossing over $134 million worldwide in front of a production budget of $30 million.
2. From Dusk Till Dawn (1996)
Genre: Action, Crime, Horror
Director: Robert Rodriguez
Starring: George Clooney, Quentin Tarantino, Harvey Keitel, Juliette Lewis
In this action-horror flick, Tarantino (who is also a screenwriter) stars with George Clooney as a pair of America’s dangerous criminals, Seth and Richie. They are on the run after a bank robbery and in order to get over the Mexican border, they kidnap the Fuller family. Once they cross the border, they drive to a Mexican trucker bar to meet a local thug. It turns out that this is not a typical bar, but a place full of blood-sucking vampires. Now two criminals and their hostages need to team up in order to survive this horrible place. From Dusk Till Dawn has become a cult film.
3. Equilibrium (2002)
Genre: Action, Sci-Fi
Director: Kurt Wimmer
Starring: Christian Bale, Sean Bean, Emily Watson
In the future, after World War III, the world is ruled by a totalitarian regime that outlawed all forms of art and emotion. The feeling is a crime punishable by death. Citizens are forced to take a drug called ‘Prozium’ to repress their feelings. Cleric John Preston (Bale) is an elite government enforcer responsible for hunting down Offenders, an underground resistance to the system. Cleric’s life will completely change when he misses his daily dose of ‘Prozium’. He will become the one to overthrow the system. Bear in mind that there are some epic fight scenes in this one.
4. The Rundown (2003)
Director: Peter Berg
Starring: Dwayne Johnson, Seann William Scott, Christopher Walken
The Rundown (also known as Welcome to the Jungle) is one of the best Dwayne “The Rock” Johnson movies. He plays a “retrieval expert” hired by mobster Billy Walker to bring home his son from Brazil. He needs the money to open a restaurant and get out of the bounty hunter business. The problem is that the boss’s son doesn’t want to go back. A lot of action and a lot of comedy in this one.
5. Kill Bill: Vol. 1 (2003) &amp; Kill Bill: Vol. 2 (2004)
Director: Quentin Tarantino
Starring: Uma Thurman, David Carradine, Daryl Hannah, Lucy Liu
Kill Bill is a Quentin Tarantino’s story about the deadliest assassin called ‘The Bride’ (Uma Thurman). Upon realizing she is pregnant, ‘The Bride’ decides to leave the business and assume a new identity. On the day of her wedding rehearsal, she is gunned down by her boss Bill and his circle known as The Vipers. Unluckily for them, she is merely comatose. After awakening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of the 00’s:
* 1. Spring, Summer, Fall, Winter… and Spring (2003, Kim Ki-Duk)
* 2. Mulholland Drive (2001, David Lynch)
* 3. 3-Iron (2004, Kim Ki-Duk)
* 4. The Royal Tenenbaums (2001, Wes Anderson)
* 5. The New World (2005, Terrence Malick)
* 6. Oldboy (2003, Chan-Wook Park)
* 7. Lost In Translation (2001, Sofia Coppola)
* 8. In The Mood For Love (2002, Wong Kar Wai)
* 9. Spirited Away (2001, Hayao Miyazaki)
* 10. Donnie Darko (2001, Richard Kelly)
* 11. Brick (2005, Rian Johnson)
* 12. The Lord of the Rings -trilogy (2001-2003, Peter Jackson)
* 13. Inland Empire (2006, David Lynch)
* 14. Zodiac (2007, David Fincher)
* 15. Zatoichi (2003, Takeshi Kitano)
* 16. No Country For Old Men (2007, Joel &amp; Ethan Coen)
* 17. Punch-Drunk Love (2002, Paul Thomas Anderson)
* 18. Memento (2000, Christopher Nolan)
* 19. Once (2006, John Carney)
* 20. Broken Flowers (2005, Jim Jarmusch)
* 21. Låt den rätte komma in (2008, Tomas Alfredson)
* 22. Sin City (2005, Robert Rodriguez)
* 23. The Dark Knight (2008, Christopher Nolan)
* 24. Equilibrium (2002, Kurt Wimmer)
* 25. Mies Vailla Menneisyyttä (2002, Aki Kaurismäki)
The numbering here is pretty questionable since I love all these films. If I made an all-time favorite list right now, the first two films would probably remain the same.
This is really an exquisite list here Jani, and we are thrilled to have you here!
Aye Maurizio, how right you are there! This blog has a number of contentious threads that seen now are admittedly priceless!!! Thanks so much for reading.
on May 5, 2010 at 6:38 pm | Reply Frank A.
It’s been a while since I last cast a ballot, but for this poll I’m in:
1 Goodbye Dragon Inn
2 Talk to Her
3 The Fellowship of the Ring
4 Far From Heaven
6 Eternal Sunshine of the Spotless Mind
7 The Hours
8 Crouching Tiger Hidden Dragon
9 Dogville
10 A. I. Artificial Intelligence
11 Brokeback Mountain
12 Tropical Malady
13 Chicago
14 The Diving Bell and the Butterfly
15 Pan’s Labyrinth
16 The Assassination of Jesse James by the Coward Robert Ford
17 Dancer in the Dark
18 Children of Men
19 The House of Mirth
20 Donnie Darko
21 The Fountain
22 Atonement
23 Sideways
24 The New World
25 V For Vendetta
on May 5, 2010 at 11:56 pm | Reply Maurizio Roca
To Bob
I know this response is super late to your comment on my list. I came back here to go over the movies I picked (which I wish I could change somewhat) and noticed you wrote about Waltz to Bashir. Not sure how I missed your response since I did write some other comments shortly after. The main reason I placed it outside of the top 25 is the ending. I felt showing the live footage of all those bodies after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mark of the genre, directed with gore and gusto by a then-hugely successful Paul Verhoeven. Verhoeven’s masculine prints are all over that film, and it’s a rough-n-ready experience for those of you reading this who have yet to experience its warped joy and zeal. This edition, however, lacks that same sense of humor and guile; 2012’s Total Recall is a slick, overly processed effects-driven film that lacks the original’s heart and soul, although it is really the same film in name only. There’s so many differences between the two films, a real comparison is almost utterly unfair. It’s like comparing apples with watermelons.
I’m the “other woman”…. not like I haven’t heard that before….
The differences between the two films are fairly stark: 2012’s version never goes to Mars, while the majority of Verhoeven’s original is set there. Doug’s wife, Lori, plays a vastly larger role in the remake, whereas the same role in Arnie’s version saw a similar character but inordinately less screen time (in fact, Lori, played by Sharon Stone in the original film, lasted all of about ten minutes once Doug discovered she was a secret agent), while the central plot conceit of differing continental populations and the class warfare between the two never came close to being explored in the 90’s edition. There’s such a vast gulf between the original and the remake that they really do become totally separate films in the end. What I’m trying to say is that the films don’t really deserve comparison, because other than a few elements of character and a couple of nods to Verhoevens classic (“Two weeks” and the three-breasted prostitute, for example), they’re not at all the same kind of film. With that in mind, I’m prepared to let Arnie’s Recall remain the classic that it is, and try and review this film based on its own merits.
Bang bang! Kapow! Zowee!!
Total Recall comes with a fairly high pedigree of production value: the screenplay itself was written by Kurt Wimmer and Mark Bomback, based on the screenplay for the 90’s version by Dan O’Bannon and Ronald Shusett. Wimmer, who directed films such as Ultra Violet and Equilibrium, and Bomback, who scripted Unstoppable for Tony Scott and Live Free Or Die Hard, have experience at complex narratives, and deliver a mind-bending one here. Quaid’s paranoia and disbelief at his situation, that he could be somebody else entirely, is left enigmatic for much of Total Recall’s runtime, at least until the final act, while the scale of the film elevates the tension considerably. The pounding score, by Harry Gregson-Williams, is apropos but, like Alan Silvestri’s work on The Avengers, almost entirely vanilla in conception. It’s an unmemorable score, certainly. The visual effects are designed by the legendary Patrick Tatopolous, and generally rock, even if director Wiseman doesn’t quite know what to do with them.
This game of Twister is getting stupid….
Wiseman’s concocted a fairly bland film here; Total Recall might feature an amazing amount of eye candy in the labyrinthine sets and twisting narrative, but the characters generally fall flat on the screen. Farrell is a solid actor, but for some reason never quite manages to elevate the material when he’s a leading man, and while he’s no slouch when it comes to either action or drama, his efforts here stay resolutely mediocre. Kate Beckinsale, Wiseman’s real-life wife, is totally bitchy as Lori, the agent sent to capture or kill Quaid, and she delivers an arch, sexy and acrobatic screen villainess. Her character is completely one-dimensional, however, and by the end of the film, after trailing Quaid for the entire time and causing untold havoc, when it comes time for her to die in excruciating agony, the emotional resolution to this arc just meanders to its inevitable conclusion. Breaking Bad star Bryan Cranston (who also appeared in the Ryan Gosling starrer Drive) is great as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s in Gun Fu or better known in Libria as the Gun-Kata, A set of forms that optimize the number of victims during a gun battle. Preston is the master, but Brandt is close behind. Without Prozium, Preston questions his superiors, and while he finds their answers lacking, they find him losing faith in their cause. The battle between Brandt and Preston becomes one of cat and mouse as Preston attempts to contact the underground. Tricks within tricks, feints within feints, the viewer is left guessing if the resistance is real or not. Garth (William Fichtner - "The Perfect Storm"), a friend of Partridge, leads The Underground as they blow up Prozium plants within the city.
The ending of the film is spectacular in the sense of the thought that Wimmer put into the script and Bale's effort in both the acting department as well as in the action scenes. Much of the ending is "Matrix" like but better in ways that make the film worth watching. The cast is primarily British, including Bale, and includes Americans Taye Diggs and William Fichtner who all do an excellent job in building their characters and the world around them. Vice Councilor Dupont (Angus Macfadyen – “Braveheart”) shares the title of antagonist with Brandt when it comes holding the people of Libria down in their controlled state. The film's composer, Klaus Badelt, brings a solid depth to the film, while Dion Beebe's cinematography depicts more of an alternative world rather than something futuristic or apocalyptic. Wimmer's choice to film in Berlin gives Libria a solid totalitarian look. Overall, "Equilibrium" succeeds where the "Matrix" fails in story, and it doesn’t encumber the viewer with political rhetoric like "1984."
Genre: Action, Drama, Sci-Fi, Thriller
Staring: Christian Bale, Taye Diggs, Angus Macfadyen, William Fichtner, Emily Watson, Sean Bean, Sean Pertwee, Matthew Harbour
Director: Kurt Wimmer
Producer(s): Jan de Bont, Lucas Foster
Writer: Kurt Wimmer
Posted by robb1138 at 1:30 AM No comments :
Labels: Action , Angus Macfadyen , Christian Bale , Drama , Emily Watson , Equilibrium , Gun Fu , Kurt Wimmer , Matthew Harbour , Sci-Fi , Sean Bean , Sean Pertwee , Taye Diggs , Thriller , William Fichtner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fficial Twitter: Twitter.com/NoahMovie
Posted by Leroy Douresseaux at 8:54 AM No comments:
Labels: movie news, movie previews, Paramount Pictures, press release, Russell Crowe
Happy Birthday, Ed
Have the best day, "old" friend. Well, the good thing about 65 is that you will be exempt from paying state taxes next year... Happy Birthday and many, many, many more.
Labels: Happy Birthday, Personal
"The Wizard of Oz" Gets Oscar Celebration of 75th Anniversary
Oscars® To Celebrate The 75th Anniversary Of "The Wizard Of Oz"
BEVERLY HILLS, CA — The Oscars will honor the 75th anniversary of “The Wizard of Oz,” a best picture nominee in 1939, show producers Craig Zadan and Neil Meron announced today.
"We are delighted to celebrate the birthday of one of the most beloved movies of all time at this year’s Oscars,” said Zadan and Meron.
“The Wizard of Oz” received six Oscar nominations, winning two for Original Score and Song.
Oscars for outstanding film achievements of 2013 will be presented on Oscar Sunday, March 2, 2014, at the Dolby Theatre® at Hollywood &amp; Highland Center® and televised live on the ABC Television Network. The telecast, produced by Craig Zadan and Neil Meron, also will be televised live in more than 225 countries and territories worldwide.
Labels: 2013, ABC, Academy Awards, event, movie news, press release, Warner Bros
Happy B'day, Christian Bale: "Equilibrium"
TRASH IN MY EYE No. 165 (of 2006) by Leroy Douresseaux
Equilibrium (2002)
Running time: 107 minutes (1 hour, 47 minutes)
MPAA – R for violence
WRITER/DIRECTOR: Kurt Wimmer
PRODUCERS: Jan de Bont and Lucas Foster
CINEMATOGRAPHER: Dion Beebe
EDITORS: Tom Rolf and William Yeh
COMPOSER: Klaus Badelt
SCI-FI/ACTION/DRAMA with elements of mystery and thriller
Starring: Christian Bale, Taye Diggs, Emily Watson, Sean Bean, Sean Pertwee, William Fichtner, Angus Macfadyen, Dominic Purcell, Matthew Harbour, and Emily Siewert
The subject of this movie review is Equilibrium, a 2002 dystopian science fiction film and action movie from writer-director Kurt Wimmer. Starring Christian Bale and Taye Diggs, the film is set in a fascist future where all forms of feeling are illegal, and the story focuses on a law enforcement officer who rises to overthrow the system.
In a dystopian future, the totalitarian regime of the city-state, Libria, has eliminated war by suppressing emotions. The rulers believe that ultimately emotions cause humans to kill one another. The cost of ridding the world of violent emotions, however, is the loss of love and kindness. Books, art, music, or any kind of creativity that might arouse the emotions are also strictly forbidden, and such material is contraband to be destroyed on sight. Feeling is a crime, and those who insist on feeling are called sense offenders. Sense offenses are punishable by death, and the government requires its citizens to inject themselves with a drug called prozium, which keeps their emotions in check.
Of course such a government would face rebellion, and it does from the regions outside the city known as the Nethers. To fight sense offenders in the city and in the Nethers, the government created an elite unit made of a special kind of police officer/warrior known as the Grammaton Cleric. Stronger, inhumanely agile, and quicksilver fast, clerics use a form of fighting known as “the Gun-Katas,” which mixes martial arts and firearms handling that makes it possible for one cleric to kill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Filed under: Talking Books,Talking Movies (Reviews) — Fergal Casey @ 4:26 pm
Tags: Animal Rescue, Ann Dowd, Boardwalk Empire, Bullhead, Christian Bale, Cousin Marv's, Dead Man Down, Dennis Lehane, Drive, Elizabeth Rodriguez, Equilibrium, Gone Baby Gone, James Gandolfini, John Ortiz, Kurt Wimmer, Matthias Schoenaerts, Michael Aronov, Michael R Roskam, Morgan Spector, Mystic River, Nicolas Winding Refn, Noomi Rapace, Psycho, Shutter Island, Stephen King, The Drop, The Wire, Tom Hardy
Bullhead director Michael R Roskam makes his Hollywood debut with a slow-burning crime thriller featuring James Gandolfini’s final film performance.
Bob (Tom Hardy) is a slow-moving soft-spoken Brooklyn lug who works as a bartender for Cousin Marv (James Gandolfini), who is, to people’s permanent surprise, actually Bob’s cousin. But while the sign over the door says ‘Cousin Marv’s’ really the cousins work for the scary Chechen mob brothers Chovka (Michael Aronov) and Andre (Morgan Spector), who use it as a drop for cash from their other operations. When someone is crazy enough to rip off the drop-box Bob and Marv find themselves under pressure from Chovka to recover the stolen money. Complicating matters further for Bob is his finding of an abandoned abused dog, which leads to a tentative romance with Nadia (Noomi Rapace). It also leads to harassment from neighbourhood psycho Eric Deeds (Matthias Schoenaerts), the suspected killer in a cold case that has Det. Torres (John Ortiz) circling…
Having provided the source material for Mystic River, Gone Baby Gone, and Shutter Island, novelist Dennis Lehane finally pens his first feature screenplay (after writing episodes of The Wire and Boardwalk Empire) expanding his own short story ‘Animal Rescue’. This film has Lehane DNA: a palpable sense of blue-collar community, characters with lives beyond the plot-points; especially Marv’s tetchy house-sharing with his long-suffering sister Dottie (Ann Dowd); a doom-laden sense of horrors to come. But, somewhat inexplicably, it also has large amounts of Dead Man Down and Drive in its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Equilibrium</t>
        </is>
      </c>
    </row>
    <row r="4" ht="24" customHeight="1">
      <c r="A4" s="2" t="inlineStr">
        <is>
          <t>Relation</t>
        </is>
      </c>
      <c r="B4" s="3" t="inlineStr">
        <is>
          <t>director</t>
        </is>
      </c>
    </row>
    <row r="5" ht="24" customHeight="1">
      <c r="A5" s="2" t="inlineStr">
        <is>
          <t>Object</t>
        </is>
      </c>
      <c r="B5" s="3" t="inlineStr">
        <is>
          <t>Kurt Wimmer</t>
        </is>
      </c>
    </row>
    <row r="6" ht="500" customHeight="1">
      <c r="A6" s="2" t="inlineStr">
        <is>
          <t>Text</t>
        </is>
      </c>
      <c r="B6" s="3" t="inlineStr">
        <is>
          <t>unts him, asking Preston how it felt to betray the Underground. Preston kills first an army of guards then Brandt, with a katana. Finally Preston and DuPont face each other in a gun kata battle in which Preston emerges victorious. DuPont tries to convince Preston to spare him, asking if taking his life is worth the emotional cost knowing he is killing someone who is "feeling" and knows how beautiful life can be. Preston repeats the last words of Partridge and announces that he gladly will pay the cost, shooting DuPont in the chest. He then destroys the propaganda machines that have indoctrinated the people of Libria while the Underground detonates bombs and takes control of the city. The film ends with Preston holding O'Brien's red ribbon, smiling.
Christian Bale as John Preston
Taye Diggs as Andrew Brandt
Emily Watson as Mary O'Brien
Sean Bean as Errol Partridge
Angus Macfadyen as Vice-Counsel DuPont
William Fichtner as Jurgen
Sean Pertwee as Father
David Hemmings as Proctor
Emily Siewert as Lisa Preston
Matthew Harbour as Robbie Preston
Alexa Summer as Viviana Preston
Maria Pia Calzone as Preston's wife
Dominic Purcell as Seamus
Brian Conley as Reading room overseer
Kurt Wimmer as Rebel victim
Gun Kata
Main article: Gun fu
Gun Kata is a fictional gun-fighting martial art discipline that is a significant part of the film. It is based upon the premise that, given the positions of the participants in a gun battle, the trajectories of fire are statistically predictable. By pure memorization of the positions, one can fire at the most likely location of an enemy without aiming at him in the traditional sense of pointing a gun at a specific target. By the same token, the trajectories of incoming fire are also statistically predictable, so by assuming the appropriate stance, one can keep one's body clear of the most likely way of enemy bullets.
The Gun Kata shown in Equilibrium is a hybrid mix of Kurt Wimmer's own style of Gun Kata (which he invented in his backyard)[2] and the martial arts style of the choreographer. They disagreed on the appropriate form of Gun Kata, with Kurt Wimmer advocating a smoother, flowing style and the choreographer supporting a more rigid style. Much of the Gun Kata seen in the film is based on the choreographer's style.[3] Kurt Wimmer's Gun Kata is dispersed sparsely throughout the movie, most notably in the introductory scene with the silhouetted man, played by Wimmer himself, practicing with dual pistols.
Olympic Stadium in Berlin, representing Librian government offices.
The Hall of Enforcement in Equilibrium, represented by the Subway station under the Reichstag Building.
Most of the filming used locations in Berlin, due to its unique mixture of fascist and modern architecture. According to the visual effects supervisor Tim McGovern who worked alongside Kurt Wimmer, the fascist architecture was chosen "to make the individual feel small and insignificant so the government seems more powerful." In addition, the modern architecture that is also found in Berlin, emphasizes the futuristic and stolid appearance of the city state of Libria. Moreover, while the city state of Libria has thick walls represented by an abandoned fortress-like East German military base, the exterior of the city is filmed in the decrepit neighborhoods of East Germany, where many of the surviving rebels reside. In addition to the geographic location, a few European art directors also made substantial contributions to the production.[4]
Equilibrium's locations include:[4]
Olympic Stadium (Berlin), built for the 1936 Summer Olympics.
Deutschlandhalle, also built for the 1936 Summer Olympics.
Brandenburg Gate in Berlin.
Berlin Tempelhof Airport, which was designed during the Nazi era, but completed after World War II.
The modern subway station under the Reichstag Building, as well as the long tunnels: Berlin U-Bahn.
The decrepit East German neighborhoods, as well as an abandoned massive East German military base.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