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23_sro_1" sheetId="1" state="visible" r:id="rId1"/>
    <sheet name="qid_7123_sro_2" sheetId="2" state="visible" r:id="rId2"/>
    <sheet name="qid_7123_sro_3" sheetId="3" state="visible" r:id="rId3"/>
    <sheet name="qid_7123_sro_4" sheetId="4" state="visible" r:id="rId4"/>
    <sheet name="qid_7123_so_1" sheetId="5" state="visible" r:id="rId5"/>
    <sheet name="qid_7123_so_2" sheetId="6" state="visible" r:id="rId6"/>
    <sheet name="qid_7123_so_3" sheetId="7" state="visible" r:id="rId7"/>
    <sheet name="qid_7123_so_4" sheetId="8" state="visible" r:id="rId8"/>
    <sheet name="qid_7123_support_1" sheetId="9" state="visible" r:id="rId9"/>
    <sheet name="qid_7123_support_2" sheetId="10" state="visible" r:id="rId10"/>
    <sheet name="qid_7123_support_3" sheetId="11" state="visible" r:id="rId11"/>
    <sheet name="qid_71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Streaming: STAN
"A boy's best friend is his mother"
Unless that boy is Norman Bates. His mother was a screeching, over baring banshee that drove him to needing a much required mental health diagnosis.
This isn't a movie that needs a plot description. It's 62 years old, surely we all know what it's about by now? Even Scream referenced an Anthony Perkins quote from the film. It's a horror classic that everyone should have watched. 
The sequels are decent, I particularly liked Psycho 4 as far as some character development goes, but I could have lived without the remake. A so-called colour 'shot by shot' recreation but I don't recall seeing Perkins masturbate behind a wall. He might have been a bit of a pervert but he was a gentlemen about it. Vince Vaughn just doesn't look like a timid mommy's boy either. I'd accept a sandwich from Anthony Perkins, but if I saw Vince there I'd keep driving down the road. 
If you want something more Mum-friendly you can watch Hitchcock [2012] instead. That stars Anthony Hopkins as the title character and focuses on what an asshat he was while making the film.
Released: 1968
Director/Writer: Some asshole who skipped the country to avoid jail time
Starring: Mia Farrow, John Cassavettes, Charles Grodin
Streaming: STAN
"Awful things happen in every apartment house."
The joys of pregnancy, when you're not quite convinced your husband is the father and your unborn baby might be trying to kill you. This movie is also a good ad for never living in apartments. I always thought it would be cool until I moved to this block of units and now I realise it's actually awful. The walls are too thin but thankfully my neighbours are too fucked up on drugs to know about witchcraft.
I've noticed recently a lot of people have no idea there was a sequel to the book. Rosemary's Baby was written by Ira Levin in 1967. This was the first adult horror book I read when I was 13-14 and it terrified me so much I refused to read the last page for a couple of weeks. In 1997 Ira Levin published a sequel titled Son Of Rosemary. I found it purely by accident on some cheapo bookstand at the newsagents for about $5 and grabbed it. It was an interesting read but I remember not being a big fan of the ending. I definitely need to revisit these books to see how I feel about them now but I'm surprised nobody ever thought about making it into a movie. Mia Farrow could have easily reprised her role had she wanted too. 
Screen Shot 2022-05-02 at 10.53.21 pmScreen Shot 2022-05-02 at 10.53.21 pm
Released: 1973
Director: Ted Post
Writer: Abe Polsky
Starring: Anjanette Comer, Ruth Roman
Streaming on Tubi
"Nothing happened? With your damn tit in his mouth, and you call that nothing?"
I put this on tonight to watch while I was painting. I hadn't seen it before and figured it would do as some background noise but ended up somewhat invested by the end. 
A young social worker named Anne is assigned to work with a new family that includes a 21 year old man who thinks he's a baby. He doesn't even have a name and his mother and two adult sisters just call him 'Baby'. They don't much care for social workers and prefer to be left alone to care for Baby themselves and cash the disability payments. Anne has a special interest in the case so basically demands to see him and takes an interest in his welfare. During her time with him she realises Baby is a 'baby' because of the abuse and neglect from the hands of his family. He's been conditioned into not speaking or walking with the help of an electric cattle prod and one scene even hints at incest. 
Unable to deal with the fact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raid into the Forbidden Zone. Brent and Nova, still on Taylor's trail, head into the abandoned area. What they uncover is a bizarre subterranean society and a threat that may mean the true end of the world.
Sequelizing “Planet of the Apes” was probably not an easy task, as the original's ending was fairly definitive. “Beneath” gets around this problem but essentially retreading the first film's story during its beginning half. We have a suspiciously similar substitute for Charlton Heston's Taylor arriving on the planet. He experiences many of the same events, such as journeying through a seemingly barren world, being shocked by the ape society, and getting help from Zira and Cornelius. This not only bores the audience, it slightly insults their intelligence. Brent following Taylor's footsteps exactly, ending up in the same future Earth as him, pushes suspension of disbelief past its breaking point. Combined with some maudlin action scenes, such as an uninspiring fight scene on a carriage, and you get the impression that “Beneath the Planet of the Apes” is nothing but a quickie sequel.
And then the movie takes a charmingly nuts turn. Brent and Nova journey deep into the Forbidden Zone, uncovering the submerged, blasted remains of New York City. They also discover a race of telepathic, scorched skinned, quasi-human mutants. If that wasn't weird enough, the mutants worship a doomsday bomb, with a religious awe bordering on the Pentecostal. These scenes contain some delightfully nutty moments. Like Brent being commanded to kill Nova, fight with Taylor, or overwhelmed with telepathic communications. The image of a church full of skinless weirdos praising a world-killing bomb is unforgettably bizarre. You do feel a bit like you wondered into a totally different film but I can't help but love weird shit like this.
Another problem facing a “Planet of the Apes” sequel is making it mean something, the same way the original's satire and commentary meant something. Director Ted Post – previously of “Hang 'Em High” and later of “Magnum Force” and “The Baby” – decides on an anti-war message. The ape's warmongering is their undoing. They marched into the Forbidden Zone, destroying everything around them with little care for the consequences. In a none-too-subtle reference to Vietnam War protest, they also imprison some hippy ape youths. Yet the film's anti-war message eventually degrades into an ugly nihilism. The apes gun down everyone in ways that push the limits of the PG rating. The mutants die, Brent dies, Taylor dies, even innocent Nova dies. Taylor activates the super-bomb with his dying breath, deciding none of this life is worth living. The sudden conclusion, and curt narration that tops it off, strikes the viewer as careless and sloppy.
Another problem with “Beneath the Planet of the Apes” is how it diminishes the first film's cast. Zira and Cornelius disappear halfway through the film, not appearing again after helping Brent escape. An attempt is made to maintain Dr. Zaius' complexity but he's ultimately too willing to go along with General Ursus' mindless destruction. Ursus, at the very least, is a good villain. James Gregory's hawkish speeches are delivered with a gravelly conviction. He's certainly a lot better than James Franciscus as Brent. Franciscus is a poor imitation of Heston, unconvincing as an action star and generally kind of whiny. You're probably expecting me to complain about David Watson replacing Rodney McDowell as Cornelius. Watson doesn't share the same chemistry with Kim Hunter. It is odd hearing someone else's voice come out of Cornelius' mouth, considering how associated with the series McDowell would become. Otherwise, Watson does okay. Truthfully, the character's role is so small that you'll hardly notice another actor is playing him.
Perhaps the producers of the “Apes” series would quickly realize they couldn't so closely imitate the first film after this. The sequels would head off in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ledge how weird this is, given that it all occurs around a thirtysomething baby. If you have a background in the movies of the early seventies, though, you’ll realise that the most bizarre thing here isn’t that this is about a grown up baby or that the grown women dominate the piece, but that it’s not schlock.&lt;br /&gt;&lt;br /&gt;Many factors collided in the late sixties to cause the Hollywood studio bosses to realise that they had utterly lost the plot. Some of them include the rise of the counterculture, the demise of the Production Code, the war in Vietnam, the free love movement, the rise of independent film and an awareness of what world cinema was doing, but that still only scratches the surface. The result of everything at once was a period of unprecedented freedom for American film that ran from the end of the sixties to the arrival of the blockbuster. The Baby is unmistakeably a product of that period of freedom, including themes that would surely not have been considered at any other point, even for an independent production. Abe Polsky spent a year attempting to persuade Ted Post to direct this film, because it was such an edgy and dark story. I’m glad he did, because he does it justice in a way that few filmmakers of 1973 would have managed. This isn’t an exercise in excess, it’s an exercise in avoiding it and that’s to its benefit.&lt;br /&gt;&lt;div class="nobr"&gt;&lt;table&gt;&lt;tbody&gt;&lt;tr&gt; &lt;td&gt;&lt;img width="660" src="http://www.dawtrina.com/personal/film/bloguploads/1970s/1973thebaby8.jpg" border="0"&gt;&lt;/td&gt; &lt;/tr&gt;&lt;/tbody&gt; &lt;/table&gt;&lt;/div&gt;Somehow I think he did come around. His screen career ran from 1950, when he directed an episode of &lt;i&gt;Danger&lt;/i&gt;, to 1999 and 4 Faces, his final feature, and it encompassed hundreds of hours of impressively varied entertainment. Yet he only acted once and it was in this film, as an uncredited player in the darts match at Baby’s birthday party. Maybe it just got under his skin, because it’s that sort of movie, easily watched but not easily forgotten, utterly a product of its time but one which speaks to us in ours as a fantastic slice of unique cinema. Even though he only made fourteen feature films, Ted Post left us a lot of that sort of thing, titles that slid under the radar but deserve rediscovery. Even though I chose this film to remember that impressive career, I really should take a look at &lt;i&gt;Go Tell the Spartans&lt;/i&gt; too, because, like this film, whenever that one comes up for mention, it’s because someone found it, it knocked their socks off and they’re shocked at how they didn’t know about it sooner. And really, that’s not a bad legacy for Ted Post.&lt;br /&gt;&lt;br /&gt;Bibliography:&lt;br /&gt;&lt;a href="https://www.nytimes.com/2013/08/25/movies/ted-post-director-for-film-and-television-dies-at-95.html"&gt;Ted Post, Director for Film and Television, Dies at 95&lt;/a&gt; (by Paul Vitello for The New York Times)&lt;br /&gt;&lt;a href="https://www.theguardian.com/film/2013/aug/25/ted-post"&gt;Ted Post Obituary&lt;/a&gt; (by Ronald Bergan for The Guardian)&lt;br /&gt;Hal C. F. Astellhttp://www.blogger.com/profile/16807389103456317098noreply@blogger.com0tag:blogger.com,1999:blog-38454049.post-77464520723131002692018-03-17T15:15:00.001-07:002018-03-17T15:15:11.547-07:00Death Collector (1988)&lt;style type="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the older style and so we were aware of that. So not only am I doing it with a language I don't know, I'm doing it with a dialect I've never heard of. When we recorded the kids - because that was a real instance where [a group of children] made this live radio broadcast and sung a song for the men on Iwo Jima - we had to make sure that they learnt the dialect. It was tricky because it had never been recorded. It had only been sent out over the airwaves at that time.
PF Is there anything that has surprised or pleased you about the response you had to the two movies in both Japan and in America?
CE Yes. The response has been really good in Japan. I didn't know what it was going to be, to tell you the truth, as it's bringing this story that no Japanese studied at school. No great volumes have been written about it, and most of the veterans of Iwo Jima were just like Bradley [one of the American flag-raisers depicted in Flags of Our Fathers], only more so. They just didn't talk about it.
I never had the pleasure of meeting any of them because we couldn't find any who wanted to talk about it. It's a little bit different for the Japanese to have some gringo come in there and tell some story they have heard very little of or, for some of the older generation, that has stayed buried. The men of the Iwo Jima Association, I think, were glad to see some tribute being paid to the 21,000 men who were buried, and the 8,000-12,000 still interred in the island with no identification possible. I think they were looking for some closure, and from the letters I've gotten there seems to be an appreciation.
PF What are the war movies you've most admired in the past that have influenced you, and you would most like your films to be compared with?
CE Well, I'd like them to be not compared with anything. I'd like them to be on their own. Films I liked were always obscure little films: Lewis Milestone's A Walk in the Sun, Sam Fuller's Steel Helmet, Ted Post's Vietnam film Go Tell the Spartans. I haven't seen Milestone's All Quiet on the Western Front in many years, but it looked at the First World War from the German point of view, and maybe there's a certain similarity to Flags of Our Fathers and Letters From Iwo Jima. I'm an aficionado, like everyone else, of Akira Kurosawa. His Samurai movie Yojimbo became A Fistful of Dollars. My admiration for him as a director led me into the career I had with Leone and beyond. Circumstances. The wheel goes around.
PF A final question. If you were walking past the National Film Archives and it was burning down, and you could rush in and pick out two films to preserve for posterity, which would you choose?
CE I'd probably have to grab three: Bill Wellman's The Ox-Bow Incident, The Grapes of Wrath from John Ford and Steinbeck, and John Huston's The Treasure of the Sierra Madre
Listen to the conversation in our special podcast.
On a winning streak: Eastwood at the Oscars
1993 Won Best Director and Best Picture for Unforgiven. Nominated for Best Actor; lost out to Al Pacino for Scent of a Woman
Eastwood recalls that unlike most people he did not want to be woken at 5.30am western time with the nomination news: 'I said: "Just leave it on my machine." I don't want to be studiedly blase. Maybe if the news was bad I was afraid I'd lay there and fret or something.'
2004 Nominated for Best Director and Best Picture for Mystic River. Lost out to Peter Jackson's The Lord of the Rings: Return of the King
2005 Won Best Director and Best Picture for Million Dollar Baby. Nominated for Best Actor; lost out to Jamie Foxx for Ray
At 74 Eastwood became the oldest person to win the Best Director Oscar (having faced strong competition from Martin Scorsese for The Aviator), but showed no sign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raid into the Forbidden Zone. Brent and Nova, still on Taylor's trail, head into the abandoned area. What they uncover is a bizarre subterranean society and a threat that may mean the true end of the world.
Sequelizing “Planet of the Apes” was probably not an easy task, as the original's ending was fairly definitive. “Beneath” gets around this problem but essentially retreading the first film's story during its beginning half. We have a suspiciously similar substitute for Charlton Heston's Taylor arriving on the planet. He experiences many of the same events, such as journeying through a seemingly barren world, being shocked by the ape society, and getting help from Zira and Cornelius. This not only bores the audience, it slightly insults their intelligence. Brent following Taylor's footsteps exactly, ending up in the same future Earth as him, pushes suspension of disbelief past its breaking point. Combined with some maudlin action scenes, such as an uninspiring fight scene on a carriage, and you get the impression that “Beneath the Planet of the Apes” is nothing but a quickie sequel.
And then the movie takes a charmingly nuts turn. Brent and Nova journey deep into the Forbidden Zone, uncovering the submerged, blasted remains of New York City. They also discover a race of telepathic, scorched skinned, quasi-human mutants. If that wasn't weird enough, the mutants worship a doomsday bomb, with a religious awe bordering on the Pentecostal. These scenes contain some delightfully nutty moments. Like Brent being commanded to kill Nova, fight with Taylor, or overwhelmed with telepathic communications. The image of a church full of skinless weirdos praising a world-killing bomb is unforgettably bizarre. You do feel a bit like you wondered into a totally different film but I can't help but love weird shit like this.
Another problem facing a “Planet of the Apes” sequel is making it mean something, the same way the original's satire and commentary meant something. Director Ted Post – previously of “Hang 'Em High” and later of “Magnum Force” and “The Baby” – decides on an anti-war message. The ape's warmongering is their undoing. They marched into the Forbidden Zone, destroying everything around them with little care for the consequences. In a none-too-subtle reference to Vietnam War protest, they also imprison some hippy ape youths. Yet the film's anti-war message eventually degrades into an ugly nihilism. The apes gun down everyone in ways that push the limits of the PG rating. The mutants die, Brent dies, Taylor dies, even innocent Nova dies. Taylor activates the super-bomb with his dying breath, deciding none of this life is worth living. The sudden conclusion, and curt narration that tops it off, strikes the viewer as careless and sloppy.
Another problem with “Beneath the Planet of the Apes” is how it diminishes the first film's cast. Zira and Cornelius disappear halfway through the film, not appearing again after helping Brent escape. An attempt is made to maintain Dr. Zaius' complexity but he's ultimately too willing to go along with General Ursus' mindless destruction. Ursus, at the very least, is a good villain. James Gregory's hawkish speeches are delivered with a gravelly conviction. He's certainly a lot better than James Franciscus as Brent. Franciscus is a poor imitation of Heston, unconvincing as an action star and generally kind of whiny. You're probably expecting me to complain about David Watson replacing Rodney McDowell as Cornelius. Watson doesn't share the same chemistry with Kim Hunter. It is odd hearing someone else's voice come out of Cornelius' mouth, considering how associated with the series McDowell would become. Otherwise, Watson does okay. Truthfully, the character's role is so small that you'll hardly notice another actor is playing him.
Perhaps the producers of the “Apes” series would quickly realize they couldn't so closely imitate the first film after this. The sequels would head off in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Legos:
Water You Willing to Recycle? (Happy Blog Action Day!)
The topic of the day for Blog Action Day is WATER.
So, being that we're assholes here - or at least, I am - here's a nifty recycling tip, inspired by the ever-brilliant David Yow...
You can distill fresh drinking water from your own urine, simply by using this simple solar still. It's the same way that rain is made. From your urine, I mean. Oh, and the distillation process is the same.
Whatever Happened to Proofreading?
The Chicago Sun-Times reports that the name of Green Party gubernatorial candidate Rich Whitney is misspelled “Rich Whitey” on electronic-voting machines in 23 wards — “about half in predominantly African-American areas.” The error only occurs on screens voters would see when they are reviewing their choices (Whitney’s name appears correctly on the initial screens), but officials say the error cannot be corrected before election day.
Full story here.
A few more horror movie reviews...
... just to keep the Halloween thing rollin' until I come up with something more substantial. These are some out of the archive, but they should be new to ya'll, so, here goes!
Baby, The (C, 1973) A social worker named Ann gets herself assigned to a very strange case; a family with a guy in his 20's who's been psychologically stunted so he's remained in an infant state his whole life. Baby's mother (Ruth Roman) is bitter towards men because her husband left her, and her two daughters are strange both are slutty, cold, and sadistic. Ann becomes obsessed with trying to make Baby show some development, but when he does, his sisters shock him with a cattle prod to discourage any such activity. They also sexually abuse him (offscreen). Ann figures out what's happening, so Ruth and her daughters get her reassigned. Ann plans to take them to court, so they decide they're going to have to kill her. She escapes and takes Baby with her, intending to make him into a grown up. This leads to violence and one heck of a twisted twist ending. Uniquely weird movie, well- directed by Ted Post (whose eclectic resume also includes Magnum Force and Beneath the Planet of the Apes.)
Whole movie starts here:
Black Belly of the Tarantula (C, 1971) aka La Tarantola dal ventre nero A psycho killer paralyzes women with injections of venom before carving them up while they watch (in the method used by wasps, which paralyze tarantulas and plant their larvae in their bodies, which then eat the tarantula alive). Police on the case investigate acupuncturists (because of the needles the killer uses) and drug -smuggling entomologists, and a bunch of other false leads and red herrings, while the killings continue. The gore's pretty cheap, obvious, and not very effective, but one corpse does end up filling a garbage bag. The cast includes three James Bond movie babes (Barbara Bach, Barbara Bouchet, and Claudine Auger) and the score is a very uncharacteristic Ennio Morricone job. Even though the premise is sicker than usual, it's still a rather average giallo film, stylish and competently done enough to keep from disappointing, but not powerful enough to really wow you.
Bloody Birthday (C, 1981) aka Creepers, Creeps. It's Village of the Damned through a low budget 80's horror filter, from the director of Starship Invasions. Three kids sharing the same birthday are all evil, due to the fact that Saturn the planet that's supposed to govern emotion was being eclipsed when they were born. Their acts range from the naughty (watching an older sister dance topless in front of her Eric Estrada poster while listening to some generic rock that steals the riff from Foreigner's "Hot Blooded") to the homicidal (murdering one of them's dad -- the sheriff -- with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 xml:space="preserve">
The Baby
Director: Ted Post  
Anjanette Comer, Ruth Roman, David Manzy
Although I consider myself to be a professional movie critic, at least when it comes to the world of unknown movies, that doesn't mean I seek out every unknown movie that is out there. Whether I choose to watch an unknown movie during my private time, there has to be something about the movie that interests me. And when I decide to watch an unknown movie to later review on my web site, I have chosen the movie because it not only interests me, I feel it would interest a sizable number of readers. In either case, quite often what gets me to watch a movie is that is appeals to my base desires -which I think applies to you too when it comes to selecting a movie. I'm not that far removed from you, dear reader. In fact, as I go through the aisles of thrift shops and discount stores looking for new material, I strut around and sing out loud (much to the consternation of other customers around me) what Henry Higgins declared in the movie My Fair Lady: "I'm an ordinary man / Who desires nothing more than an ordinary chance / To live exactly as he likes / And do precisely what he wants!" Like the average movie watcher, I want to see movies that deliver the goods. When I sit down to watch an action movie, I want to see bullets flying, people getting beat up, and things blowing up real good. When I sit down to watch a comedy, I want to see that absurd side of life in a way that makes me laugh out loud. When I sit down to watch a horror movie, I want to be creeped out, or at least get to see a lot of blood and gore slide down the camera lens. When I sit down to watch a science fiction movie, I want... well, uh... to see things "sci-fied" in a way that will hold my interest.
In other words, when I sit down to watch a movie, more often than not I have the simple demand of being entertained. So it probably comes as no surprise that upon looking at the "genre" index of this web site, you will see that most of the movies I have watched for this web site could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ir of falsetto!
Don’t expect to learn the deep dark secrets of the mannequin’s powers or whether Slausen and Davey are the same man as you’ll never see them together at the same time, and Shailar Cobey is credited as playing Davey. There just are no signSaturday Nite Sublime: The Baby (1973)
The poster for The Baby alone is disturbing in it’s ability to create an instant queasy feeling and queer flutter that hits your senses due to the inappropriate visual environment. A crib with a large pair of legs hanging over the edge. The hands holding an axe and a sexualized young female holding a teddy bear. So let’s just get these words out of the way for starters…
DISTURBING, repulsive, odd, subversive PERVERSE, TRANSGRESSIVE, unnatural, deviant provocative DEGENERATE immoral warped twisted wicked KINKY inflammatory abhorrent, repugnant offensive objectionable, vile, NASTY, sickening stomach turning, detestable, abominable, monstrous horrendous awful dreadful unsavory unpleasant, GROTESQUE ghastly horrid flagrant audacious unpalatable unwholesome baleful, improper immoral indecent DEPRAVED salacious iniquitous criminal nefarious REPREHENSIBLE scandalous disgraceful deplorable shameful morally corrupt, obscene unsettling disquieting dismaying alarming frightful sinister WEIRD menacing threatening freakish sensationalist, violating breach of decency straying from the norm, awkward unethical reactionary QUEASY inappropriate improper unorthodox taboo malapropos unseemly strange tawdry psycho-sexual lunatic madness sleazy bizarre peculiar, curious queer controversial offbeat outre abnormal outlandish shocking and sick…?
Touching on so many taboos and cultural deviance is director Ted Post’s shocker The Baby 1973. starring the mightyÂ Ruth Roman.
Day of the Animals 1977, Look in Any Window 1961, Bitter Victory 1957, Strangers on a Train noir thriller Down Three Dark Streets 1954, The Window 1949, various television performances The Naked City’s ‘The Human Trap’ Climax!, Dr. Kildare, The Outer Limits, Burke’s Law, The Name of the Game, I Spy, Marcus Welby M.D, Mannix, Ironside, Gunsmoke, The Sixth Sense, Mod Squad and more!
And I’ve got to mention that Anjanette Comer is an excellent rival to play the ‘outsider’ antagonist against Ruth Roman in this battle of wills.
Directed by Ted Post who gave us Beneath the Planet of the Apes 1970, perhaps my favorite of the ‘ape’ films after the original. Saw each of the series during their theatrical release. Sadly Ted Post passed away just this past August 2013.
He directed television for years beginning in the 50s.Â  I love the TV movie also starring Beneath the Planet of the Apes blond hunk James Franciscus… who co-starred with the fabulous Lee Grant in Night Slaves (1970) and Dr. Cook’s Garden 1971 with a murderous Bing Crosby. And hey while I”m touting made-for-TV movies how bout Five Desperate Women 1971 where he most likely met Anjanette Comer? He’s also responsible for several episodes of Rod Serling’s The Twilight Zone (1959-1964), including “Mr. Garrity and the Graves” and “The Fear.” Â Post also directed two episodes of the Boris Karloff horror anthology show you know I truly love, Thriller (1961-1962), The Specialists &amp; Papa Benjamin. And geez Columbo ’75-’76, A Matter of Honor and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Streaming: STAN
"A boy's best friend is his mother"
Unless that boy is Norman Bates. His mother was a screeching, over baring banshee that drove him to needing a much required mental health diagnosis.
This isn't a movie that needs a plot description. It's 62 years old, surely we all know what it's about by now? Even Scream referenced an Anthony Perkins quote from the film. It's a horror classic that everyone should have watched. 
The sequels are decent, I particularly liked Psycho 4 as far as some character development goes, but I could have lived without the remake. A so-called colour 'shot by shot' recreation but I don't recall seeing Perkins masturbate behind a wall. He might have been a bit of a pervert but he was a gentlemen about it. Vince Vaughn just doesn't look like a timid mommy's boy either. I'd accept a sandwich from Anthony Perkins, but if I saw Vince there I'd keep driving down the road. 
If you want something more Mum-friendly you can watch Hitchcock [2012] instead. That stars Anthony Hopkins as the title character and focuses on what an asshat he was while making the film.
Released: 1968
Director/Writer: Some asshole who skipped the country to avoid jail time
Starring: Mia Farrow, John Cassavettes, Charles Grodin
Streaming: STAN
"Awful things happen in every apartment house."
The joys of pregnancy, when you're not quite convinced your husband is the father and your unborn baby might be trying to kill you. This movie is also a good ad for never living in apartments. I always thought it would be cool until I moved to this block of units and now I realise it's actually awful. The walls are too thin but thankfully my neighbours are too fucked up on drugs to know about witchcraft.
I've noticed recently a lot of people have no idea there was a sequel to the book. Rosemary's Baby was written by Ira Levin in 1967. This was the first adult horror book I read when I was 13-14 and it terrified me so much I refused to read the last page for a couple of weeks. In 1997 Ira Levin published a sequel titled Son Of Rosemary. I found it purely by accident on some cheapo bookstand at the newsagents for about $5 and grabbed it. It was an interesting read but I remember not being a big fan of the ending. I definitely need to revisit these books to see how I feel about them now but I'm surprised nobody ever thought about making it into a movie. Mia Farrow could have easily reprised her role had she wanted too. 
Screen Shot 2022-05-02 at 10.53.21 pmScreen Shot 2022-05-02 at 10.53.21 pm
Released: 1973
Director: Ted Post
Writer: Abe Polsky
Starring: Anjanette Comer, Ruth Roman
Streaming on Tubi
"Nothing happened? With your damn tit in his mouth, and you call that nothing?"
I put this on tonight to watch while I was painting. I hadn't seen it before and figured it would do as some background noise but ended up somewhat invested by the end. 
A young social worker named Anne is assigned to work with a new family that includes a 21 year old man who thinks he's a baby. He doesn't even have a name and his mother and two adult sisters just call him 'Baby'. They don't much care for social workers and prefer to be left alone to care for Baby themselves and cash the disability payments. Anne has a special interest in the case so basically demands to see him and takes an interest in his welfare. During her time with him she realises Baby is a 'baby' because of the abuse and neglect from the hands of his family. He's been conditioned into not speaking or walking with the help of an electric cattle prod and one scene even hints at incest. 
Unable to deal with the fact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i fortress. As the undercover heroes get closer to reaching their objective, they also come closer to discovering a shocking secret.
Coogan's Bluff, 1968, dir. Don Siegel. This Neo-Western follows laconic Arizona deputy sheriff Walt Coogan (Clint Eastwood) who arrives in New York City in pursuit of an escaped killer named Ringerman (Don Stroud). Recapturing his prey and returning back West aren't the only problems that face Coogan. His encounters in The Big City and with the '60s counter-culture provide for a hybrid of comedy and social commentary. Susan Clark co-stars as Coogan's love interest, and Lee J. Cobb is the NYPD detective that Coogan must deal with. Coogan's Bluff is notable for being the first collaboration between Eastwood and director Don Siegel, and for being the inspiration for the TV series McCloud.
In the Line of Fire, 1993, dir. Wolfgang Petersen. Frank Horrigan (Clint Eastwood) is a veteran Secret Service agent who is still haunted by his failure to save JFK from being assassinated. He gets a shot at redemption when Mitch Leary (John Malkovich) sets his sights on killing the current President. Aided by his fellow agents (Rene Russo and Dylan McDermott), Frank plays a game of cat and mouse with the psychotic assassin, culminating in a grand showdown at the Bonaventure Hotel in Los Angeles.
Escape from Alcatraz, 1979, dir. Don Siegel. Filmed on location at The Rock, this fact-based thriller follows inmate Frank Morris (Clint Eastwood) who concocts a plan to escape the infamous prison. Aiding Morris in his plan are the Anglin Brothers (Fred Ward and Jack Thibeau). The film methodically tracks the build-up to and execution of Morris' plan, and suggests that perhaps he survived. Patrick McGoohan plays the sadistic warden.
Hang 'em High, 1968, dir. Ted Post. This was one of Clint Eastwood's first stateside Westerns. He plays ex-lawman turned cowpoke Jed Cooper who is wrongfully accused and lynched by a posse of angry local cowboys for a rustling-related murder he didn't commit. Unfortunately for the lynch mob (including Ed Begley Sr., Bruce Dern and Alan Hale Jr.), they didn't kill him. Found by a U.S. Marshal (Ben Johnson), Jed is brought to Ft. Smith, Arkansas where he's cleared of any wrongdoing by Judge Fenton (Pat Hingle), an infamous jurist known for multiple hangings. Deputized by Fenton, Cooper's now a U.S. Marshal charged with bringing in the very men who "killed" him. The moral question here is whether or not Jed will succumb to his thirst for vengeance. There's also a shoddy romantic subplot where Jed falls for an enigmatic crime victim named Rachel (Inger Stevens); this is the weakest part of the film and it severely undercuts the last act.
Clint Eastwood with fellow Oscar winner Hilary Swank; click on the pic for more images from Million Dollar Baby.
Million Dollar Baby, 2004, dir. Clint Eastwood. This poignant Best Picture-winner follows grizzled, old gym owner Frankie Dunn (Oscar-winning helmer Eastwood) who reluctantly takes hard-scrabble boxer Maggie Fitzgerald (Oscar winner Hilary Swank) under his wing. Training her to become a winning fighter, Frankie finds with Maggie the relationship he lost with his own daughter. But a cruel twist of fate puts Frankie and Maggie's love for one another to the ultimate test. Morgan Freeman won an Oscar as Best Supporting Actor for his portrayal of Frankie's old pal Scrap who eggs him on to train Maggie.
Tell me what your favorite Clint Eastwood films are! &amp;#Array; STAX
More Stax Reports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ledge how weird this is, given that it all occurs around a thirtysomething baby. If you have a background in the movies of the early seventies, though, you’ll realise that the most bizarre thing here isn’t that this is about a grown up baby or that the grown women dominate the piece, but that it’s not schlock.&lt;br /&gt;&lt;br /&gt;Many factors collided in the late sixties to cause the Hollywood studio bosses to realise that they had utterly lost the plot. Some of them include the rise of the counterculture, the demise of the Production Code, the war in Vietnam, the free love movement, the rise of independent film and an awareness of what world cinema was doing, but that still only scratches the surface. The result of everything at once was a period of unprecedented freedom for American film that ran from the end of the sixties to the arrival of the blockbuster. The Baby is unmistakeably a product of that period of freedom, including themes that would surely not have been considered at any other point, even for an independent production. Abe Polsky spent a year attempting to persuade Ted Post to direct this film, because it was such an edgy and dark story. I’m glad he did, because he does it justice in a way that few filmmakers of 1973 would have managed. This isn’t an exercise in excess, it’s an exercise in avoiding it and that’s to its benefit.&lt;br /&gt;&lt;div class="nobr"&gt;&lt;table&gt;&lt;tbody&gt;&lt;tr&gt; &lt;td&gt;&lt;img width="660" src="http://www.dawtrina.com/personal/film/bloguploads/1970s/1973thebaby8.jpg" border="0"&gt;&lt;/td&gt; &lt;/tr&gt;&lt;/tbody&gt; &lt;/table&gt;&lt;/div&gt;Somehow I think he did come around. His screen career ran from 1950, when he directed an episode of &lt;i&gt;Danger&lt;/i&gt;, to 1999 and 4 Faces, his final feature, and it encompassed hundreds of hours of impressively varied entertainment. Yet he only acted once and it was in this film, as an uncredited player in the darts match at Baby’s birthday party. Maybe it just got under his skin, because it’s that sort of movie, easily watched but not easily forgotten, utterly a product of its time but one which speaks to us in ours as a fantastic slice of unique cinema. Even though he only made fourteen feature films, Ted Post left us a lot of that sort of thing, titles that slid under the radar but deserve rediscovery. Even though I chose this film to remember that impressive career, I really should take a look at &lt;i&gt;Go Tell the Spartans&lt;/i&gt; too, because, like this film, whenever that one comes up for mention, it’s because someone found it, it knocked their socks off and they’re shocked at how they didn’t know about it sooner. And really, that’s not a bad legacy for Ted Post.&lt;br /&gt;&lt;br /&gt;Bibliography:&lt;br /&gt;&lt;a href="https://www.nytimes.com/2013/08/25/movies/ted-post-director-for-film-and-television-dies-at-95.html"&gt;Ted Post, Director for Film and Television, Dies at 95&lt;/a&gt; (by Paul Vitello for The New York Times)&lt;br /&gt;&lt;a href="https://www.theguardian.com/film/2013/aug/25/ted-post"&gt;Ted Post Obituary&lt;/a&gt; (by Ronald Bergan for The Guardian)&lt;br /&gt;Hal C. F. Astellhttp://www.blogger.com/profile/16807389103456317098noreply@blogger.com0tag:blogger.com,1999:blog-38454049.post-77464520723131002692018-03-17T15:15:00.001-07:002018-03-17T15:15:11.547-07:00Death Collector (1988)&lt;style type="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 xml:space="preserve">Thoma played Tom Bradford's best friend Dr. Greg Maxwell in 23 episodes of "Eight is Enough." Thoma was a graduate of the esteemed American Academy of Dramatic Acts — his classmates included Grace Kelly and Don Rickles — and he later taught at the Academy while also pursuing a career on Broadway. He served as production supervisor or stage manager for many major productions, including the original runs of "Bye Bye Birdie" and "Oh! Calcutta!"
Thoma's screen career kicked off in the 1970s while he served as administrator and later director of the Academy's West Coast campus. A guest star on series like "The Rockford Files" and "The Bionic Woman," Thoma came to "Eight is Enough" in its debut episode, "Never Try Eating Nectarines Since Juice May Disperse," and returned to the show on multiple occasions. When "Eight is Enough" concluded its network run, Thoma enjoyed a recurring role on "Fame" as drama teacher Mr. Crandall.
Thoma's character was sent off from "Fame" in a moving episode that also generated a hit single, "Starmaker," which reached the Top 40 in the United Kingdom in 1983. Thoma, who left the series during a two-year bout with cancer, died of the disease at the age of 55 on September 3, 1982.
Virginia Vincent (Daisy Maxwell)
Television viewers enjoyed performances by Virginia Vincent for decades prior to her first appearance as Greg Maxwell's wife Daisy in Season 1 of "Eight is Enough." Vincent reprised the role in eight additional episodes over the next three seasons, ending with Season 4's "I Do, I Do, I Do," and continued to appear on other episodic shows for the next decade.
TV was Vincent's primary showcase throughout her career, though she also appeared on Broadway in the 1950s and in supporting roles in several features, including the noir drama "I Want to Live," "Change of Habit" with Elvis Presley and Mary Tyler Moore, Ted Post's cult horror film "The Baby," and Wes Craven's harrowing hit "The Hills Have Eyes." On the small screen, she played comic Joey Bishop's sister on "The Joey Bishop Show," and she enjoyed recurring roles on "Dragnet 1967," "Peyton Place," and "Perry Mason," among many other guest appearances.
After her "Eight is Enough" run concluded, Vincent reunited with Craven for his 1984 TV movie "Invitation to Hell" and guested on "Simon &amp; Simon" and "Knots Landing." The latter turned out to be her final screen credit: Vincent died of undisclosed causes at the age of 95 on October 3, 2013.
Larry Gelman (Officer Bernstein)
An irrepressible comic presence in dozens of TV shows and features, Larry Gelman played Officer Bernstein in six episodes of "Eight is Enough." His arc on the series began with the Season 2 two-parter "Yes Nicholas, There is a Santa Claus," and concluded with Season 5's "Starting Over." While logging time on "Eight is Enough," Gelman also guest-starred on numerous other series, including "Maude," "Quincy M.E.," "The Love Boat," and "One Day at a Time."
Gelman kept a similarly breathless schedule throughout his long career, which began in the mid-1960s with a turn as Sigmund Freud on the sitcom "I Dream of Jeannie." Short in stature and gifted with both a pliable face and sharp comic timing, he played offbeat or streetwise roles on "The Monkees," "Batman," and "The Mary Tyler Moore Show," as well as recurring appearances as Oscar Madison's pal Vinnie on "The Odd Couple" and urologist Bernie Tupperman on "The Bob Newhart Show." He also netted an Emmy nomination as a paranoid man who smashed security cameras in a grocery store in a 1977 episode of "Barney Miller."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2026-07-15T17:31:51Z</dcterms:modified>
</cp:coreProperties>
</file>