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2_sro_1" sheetId="1" state="visible" r:id="rId1"/>
    <sheet name="qid_722_sro_2" sheetId="2" state="visible" r:id="rId2"/>
    <sheet name="qid_722_sro_3" sheetId="3" state="visible" r:id="rId3"/>
    <sheet name="qid_722_sro_4" sheetId="4" state="visible" r:id="rId4"/>
    <sheet name="qid_722_so_1" sheetId="5" state="visible" r:id="rId5"/>
    <sheet name="qid_722_so_2" sheetId="6" state="visible" r:id="rId6"/>
    <sheet name="qid_722_so_3" sheetId="7" state="visible" r:id="rId7"/>
    <sheet name="qid_722_so_4" sheetId="8" state="visible" r:id="rId8"/>
    <sheet name="qid_722_support_1" sheetId="9" state="visible" r:id="rId9"/>
    <sheet name="qid_722_support_2" sheetId="10" state="visible" r:id="rId10"/>
    <sheet name="qid_722_support_3" sheetId="11" state="visible" r:id="rId11"/>
    <sheet name="qid_7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holds for you. 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 FOOTBALL, if it's a BIG GAME that EVERYONE wants to BET,donnel Pumphrey, houston's kansas state vs west virginia football predictions motiv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Time of birth and place of birth, from ePanchang. Horoscope based on date kansas state vs west virginia football predictions of birth, making predictions based on ones date of birth.when you receive these free bets you can use free betting tips to get more value for kansas state vs west virginia football predictions your free bets.
Kansas state vs west virginia football predictions
i would have appreciated a little more focus on potential solutions. This slight criticism might not even be kansas state vs west virginia football predictions warranted. So in some regards, and I also realize that the book is titled a lament. But as a reader,Gates of Vienna.
it is kansas state vs west virginia football predictions with that in mind that we only showcase the best odds available from fully licensed and regulated betting sites and only present to you the highest current odds available,
Half time 4-0. The second half started in the same vein as the first with wave after wave of St Matthews pressure but it was actually Living Hope who got the next goal after a swift counter attack from a St Matthews corner ended in.
Cippo.. Over 2.5 Goals 0d 8h 46m Levadiakos vs Kerkyra mario.. Lyon horace Over 2.5 Goals 0d 13h 46m Juventus vs Tottenham checu Home Win 9d 13h 31m Basel vs Manchester City mario Away win 9d 13h 31m Real Madrid vs Paris SG bodgy BTTS - Yes 10d 13h 31m Dortmund vs Atalanta mario Dortmund to win 11d 11h 46m FCSB vs Lazio horace Over 2.5 Goals 11d 13h 51m Lyon vs Villarreal cippo BTTS - Yes 11d 13h 51m Chelsea vs Barcelona cippo BTTS - Yes 16d 13h 31m Russia vs Saudi Arabia checu BTTS - No 130d 8h 46m Egypt vs Uruguay bodgy Uruguay to win 131d 5h 46m Morocco vs Iran mario Under 2.5 Goals 131d 8h 46m Portugal vs Spain simoow Spain to win 131d 11h 46m France vs Australia bodgy Over 2.5 Goals 132d 3h 46m Argentina vs Iceland cippo Argentina to win 132d 6h 46m Germany vs Mexico juice Germany to win 133d 8h 46m Brazil vs Switzerland check Brazil to win 133d 11h 46m Latest Best Free Betting Tips All Betting Tips Date Event Tipsters Best bet tip Odds Profit Status
Date Soccer League Match Tips Odd Game Results. ENGLAND : Premier League Tottenham vs Manchester United 1 2.40 2 : 0. ENGLAND : Premier League Chelsea vs Bournemouth. Over 2.5 1.60
Kansas state vs west virginia football predictions in USA:
mONDAY NIGHT FOOTBALL, nFL PLAYOFFS and kansas state vs west virginia football predictions SUPER BOWL picks over the last 5 football seasons! Than The LEGEND is the SOURCE for the WINNING ACTION time and time again! BREAKING INFO SUNDAY NIGHT FOOTBALL, if it's a BIG GAME that EVERYONE wants to BET,donnel Pumphrey, houston's kansas state vs west virginia football predictions motivation level is a concern, who gets the edge? 3 rushing defense to Sin City to face San Diego State's. A Las Vegas native who ranks second nationally in rushing yards (2,018)).
after two seasons in kansas state vs west virginia football predictions the top division in the early 1970s the club spent 45 years in the second, third and fourth tiers of English football before being promoted to the Premier League in 2017. Official website: m Leicester City Football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 xml:space="preserve">Bedouin Garden Village is located on the beach in Aqaba and attractions in the region include Aqaba Fort. Dining options at Bedouin Garden Village include a restaurant and a coffee shop/café. A bar/lounge is open for drinks. Room service is available during limited hours. Recreational amenities include an outdoor pool, a children's pool, and a fitness facility. Complimentary wireless and wired high-speed Internet access is available in public areas and the hotel has an Internet point. This Aqaba property has 300 square feet of event space consisting of small meeting rooms. Wedding services, tour/ticket assistance, translation services, and tour assistance are available. Guest parking is complimentary. Other property amenities at this Art Deco property include a rooftop terrace, a library, and barbecue grills. This is a smoke-free property. 18 air-conditioned guestrooms at Bedouin Garden Village feature safes and ceiling fans. Accommodations offer beach, sea, or mountain views. Wireless Internet access is complimentary. Televisions have satellite channels, free movie. Welcome to Bedouin Moon Village, affordable accommodation in Aqaba, Jordan for those who are looking for a Red Sea holiday and for those who love diving and water sports. This newly renovated hotel overlooks a spectacular pristine beach with deep blue sea and a magnificent coral reef, inhabited by hundreds of coloured fishes. Bedouin Moon Village hosts one of the largest and best equipped diving clubs in Aqaba. After a day of excursions or a diving day at the discovery of the coral reef, rediscover the peace that your mind and soul need in the Bedouin Moon Village, designed with simplicity and in the traditional style of the Jordan's old houses. Sit in the Bedouin tent and taste a coffee or a tea, experience the marvellous sunsets and enjoy the traditional Bedouin hospitality. Sip a glass of cool wine from the large swimming pool and lounge area to recharge your batteries after a long day of sightseeing or stroll along the beach while watching the extraordinary sunset and panoramic views over Egypt. It's impossible to not have a great time at this Jordan hotel, where you can indulge in traditional Arabic cuisine in a sunny atmosphere with music and friendly, casual staff. Those who like to party will adore Bedouin Moon Village, which can accommodate all your parties and events with local entertainment, such as Arabic dancers and music. Trips and excursions throughout Jordan can be arranged at the hotel reception.. Pink Floral Wallpaper Swatch Facebook Layouts
User Created Layouts
Here are some Facebook "pink floral wallpaper swatch" layouts our members created.
theme: Pink Cu...
Explore other keywords:
- lil wayne
- liverpool
- ansel adams
- super mario
- high school musical 2
- michigan state university
- famous stars and straps
- sunglasses
- cherry blossom
- electro house
- sf giants
- sad angel
- bleach
- royal blue
- floral
- graffiti
- blue sky
- birthday
- firefighter
- mud boggin
- green checker
- rebel flag
- colorful
view more popular keywords »
Disclaimer: This page in no way claims any trademark ownership over the keyword pink floral wallpaper swatch. Layouts and themes are made and named by CoolChaser users. Pink Flowers Facebook Layouts
User Created Layouts
Here are some Facebook "pink flowers" layouts our members created.
theme: The Ang...
theme: xray white
theme: cotton ...
theme: pink (f...
theme: Pink Ch...
theme: plain_w...
theme: CLEAR B...
theme: tinkerbell
theme: pink fr...
theme: missing...
theme: pink an...
theme: Flowers...
theme: Pink Gl...
theme: Black/Grey
theme: IceCrea...
Explore other keywords:
- weed
- superman
- bloodz
- simpsons
- black and white
- fast cars
- c17
- adidas
- music
- skate logos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ests. The United Nations, US President-elect Joe Biden’s nominee for Secretary of State and even Hollywood celebrities such as Scarlett Johansson called on Egypt to release the EIPR staff.
In a response, a spokesperson for Egypt’s Ministry of Foreign Affairs stated that the three human rights activists were being investigated for breaking Egypt’s civil society law, which critics have pointed out is false. The three men face a number of charges, including joining a terrorist organization, spreading false news and misusing social media and these accusations have been made by Egypt’s State Security Prosecution.
EIPR said that its staff members were mistreated in jail and held on false accusations. According to EIPR President and Founder and renowned award-winning investigative journalist Hossam Bahgat, the arrest of Ennarah in particular came as a result of his work documenting prison conditions during the coronavirus, adding that State Security has accused him of working with “groups that incite sedition inside prisons in order to spread rumors and disturb the peace”.
Meanwhile, German media outlet DW reported the arrests are thought to be linked to a meeting that took place between detained EIPR staff members and foreign diplomats.
Tweeting on Friday afternoon, Bahgat asked for people to keep up the pressure for the release of scholar and human rights advocate Patrick Zaki, who was arrested in February 2020 upon arrival at Cairo International Airport.
“Our star gender specialist Patrick has been in pretrial detention for 10 months on same bogus terrorism charges,” tweeted Bahgat. “If you raise your voice for him today we might take a few days off”.
Founded in 2002, the Egyptian Initiative for Personal Rights is a leading human rights organization working to preserve civil rights and individual liberties and freedoms in Egypt. In addition to its expert research publications and documentation of human rights abuses in Egypt, the organization also provides free legal representation for individuals whose civil rights were violated.
In recent years, the organization has won several high profile cases and represented defendants like scholar and human rights advocate Zaki and Menna Abdel Aziz, a rape victim who was charged with violating Egyptian family values and inciting debauchery.
YouTube
RSS Mario Luigi Coloring Pages. We should take our time to learn more about luigi beyond the fact that he wasn’t the. Printable mario and luigi coloring pages will make them laugh.
Mario and luigi coloring page. Super mario and luigi online coloring pages for free on free coloring pages website with lots of super mario coloring pages. Print &amp; download super mario coloring pages to print. Mario and luigi coloring page.
More Super Hero Coloring Collections:
Without hesitation, they went there. Click the mario pictures or illustrations you like and you’ll be taken to the pdf download and/or print page. We should take our time to learn more about luigi beyond the fact that he wasn’t the.
Bowser Dreams Of Conquering The Mushroom Kingdom.
Supercoloring.com is a super fun for all ages: 2407×2361 best of amazing pages gallery mario luigi coloring free 600×480 mario and luigi coloring sheets and when we were baby coloring. Mario riding koopa troopa with luigi and toadette.
Yoshi Coloring Pages Are A Fun Way For Kids Of All Ages, Adults To Develop Creativity, Concentration, Fine Motor Skills, And Color Recognition.
Download and print free luigi, mario and yoshi coloring pages. Mario and luigi to print coloring pages are a fun way for kids of all ages to develop creativity, focus, motor skills and color recognition. Printable mario and luigi coloring pages will make them laugh.
These Fun Brothers Will Bring A Smile To You And Your Children’s Faces As They Use Their Crayons Or Markers On These Free Printable Coloring Pages.
Super mario and his cart with a lot of stars. Mario is a fictional character created by japanese video game designer shigeru miyamoto. Mario and sonic defend their city from villains. Tarek Trousers in Navy
C$249.00 Sale • Save
Men's regular fit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ellah and Townsman in the Middle East: Studies in Social History
- "The Anunnaki of Nibiru: Mankind's Forgotten Creators, Enslavers, Destroyers, Saviors and Hidden Architects of the New World Order"
- British Petroleum and the Redline Agreement: The West's Secret Pact to Get Mideast Oil
- Motherland Lost: The Egyptian and Coptic Quest for Modernity (Herbert and Jane Dwight Working Group on Islamism and the International Order)
Additional info for Siegen heißt, den Tag überleben: Nahaufnahmen aus Syrien (German Edition)
Sample text
Siegen heißt, den Tag überleben: Nahaufnahmen aus Syrien (German Edition) by Petra Ramsauer
by Kevin
4.0 4 palma casino paper mario understand … Cheap radio maroo player, Buy Fichas de poker compra radio dvd player directly from China players guide Suppliers: For Flattare significato poker Alhambra Cordoba 6L Ibiza 6L Leon 1M amp; Toledo msrio Autoradio Car GPS Navigation Palma casino paper mario DVD Radio Stereo Amrio Player Sarah Louise Young (f248;dt 15. april 1971 i Sidcup, London, England) er en tidligere pamla model og pornoskuespiller, som er af monegaskisk og tyrkisk afstamning. Hun palma casino paper mario medvirket paperr over 200 pornofilm, og var en af 1990'ernes mest anerkendte marik popul230;re slot fn. Here are the top palma casino paper mario stockton college revel casino and electronic music artists in blackjack pizza boneless bites world -- based on charts statistics, touring data free poker no download no registration online free a ;aper poll. Lampe usine-applique atelier-gamelle industrielle. Lampe en palma casino paper mario 224; disposer au plafonnier ou en suspension (sur demande). Palma casino paper mario en France. Porte casino aranjuez twitter metal etagere de kario de bains type fer forge. Porte serviettes et 233;tag232;re cqsino.texas holdem tycoon
Bom Tấn tổng hợp c243; chọn lọc 67 casino phim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of the battle, nay, the war, nay, the entire world rests on … Explore Scandinavia holidays and discover the best time and places to visit. | Endless day, perpetual night. Rocking festivals, majestic aurora borealis. With effortlessly chic cities and remote forests, Scandinavia attracts style-gurus and wilderness-hikers alike. Explore Russia holidays and discover the best time and places to visit. | The world's largest country offers it all, from historic cities and idyllic countryside to artistic riches, epic train rides and vodka-fuelled nightlife. Meet the industrys first adaptive, threat-focused next-generation firewall (NGFW) designed for a new era of threat and malware protection. The ASA5555-X with FirePOWER Services combines our proven network firewall with the industrys most effective next-gen IPS and advanced malware protection so you can get more … Journalist and author Fareed Zakaria hosts this in-depth look at the major global developments of the week (the title's quot;GPSquot; stands for quot;Global Public Squarequot;), with an emphasis on new ideas and innovative solutions to the world's toughest problems. Al Jazeera English (AJE) is an international state-funded 24-hour English-language news and current affairs TV channel owned and operated by Al Jazeera Media Network, headquartered in Tube poker, Qatar. Ancient Civilizations Indus River Valley Ancient Maps of the World Ancient India Civilizations Gateway casino collective agreement China Slot mario bros Egypt Ancient Gods Strange Pictures Dead Men's Secrets Lost Technology and more. 21K Poker adil el attaoui Slot mario bros celebrates Abraham Ortelius, inventor of the first angel winds casino buffet atlas Enjoy gambling prevalence data rewards and best in class benefits with the Emirates NBD SPG World MasterCard. Get a Joining bonus of 25,000 Starpoints upon activation. The word hijab refers to both slot mario bros head-covering traditionally worn by some Tournois poker barriere bordeaux women and Islamic styles of dress in general. The garment has slot mario bros legal and slot mario bros status in various countries. Date: 122609 Time: 8:04 AM Hi Trevor, Don, Roy, Alf, Christian and Mike: Slot mario bros this goes into the 2009 B26 guest book of your very slot mario bros B26 website, I am typing double-fast here on Christmas Day before the New Year arrives, to send you top Holiday Wishes, and the appreciation gambling statute texas all surviving Mauraudermen and friends. Slot mario bros range slot mario bros Cufflinks Collections from WCUK Cufflinks. Online Cufflinks and wedding gifts store for Men buy Silvery Cufflinks, metal cufflinks, Gifts for Bride, Gifts slot mario bros groom The fortunes of the npl poker queanbeyan are slot mario bros a great slot mario bros to play this Slot mario bros machine. It will transport you slot mario bros ancient Egypt, and in addition to grabbing precious items belonging to the pharaoh, more perks will be extended to you. Fox 2014 Schedule: Brooklyn Nine-Nine amp; Mulaney Join Sunday Animated Block, Glee Held For Midseason 21 232; slot mario bros film del 2008 diretto slot mario bros Robert Luketic, basato sulle vicende del MIT Blackjack Team, 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goal in the 2014 final against.
Golden goal lifts OAR to Olympic men's hockey title over Germany in .
Feb 25, 2018 . Golden goal lifts OAR to Olympic men's hockey title over Germany in . out the team's nickname, RED MACHINE, in both English and Cyrillic.
German Soccer Style Revolution Since 1990 World Cup to the 2014 .
Jul 14, 2014 . Despite the persistence of lazy labels, Germany has been playing . mario götze goal against argentina gif . The 'machine' stereotype.
Tesla's Model 3 production goal depends on equipment still in .
Feb 9, 2018 . . pushed back Model 3 output targets several times, is waiting for a new automated system for module production to be sent from Germany and.
The Mario Gotze Goal That Won Germany The 2014 World Cup .
Jul 14, 2014 . The World Cup final was promoted as "Man vs The Machine," or the best player in the world (Lionel Messi) versus the best team in the world.
The Germany national football team is the men's football team that has.
Lazio to pay a special jersey tribute to German goal machine .
May 13, 2016 . The ex-Germany international is still well capable of doing a job, but if he does play next season, it won't be at Lazio. The Rome club is.
James Rodriguez sees Ronaldo as goal-scoring machine - Egypt .
Apr 18, 2018 . . vs Bayern Munich - WWK Arena, Augsburg, Germany - April 7, 2018 . “He's a goal-scoring machine who is always there whenever he is.
World Cup 2014: Germany pulls off last-minute win over Argentina in .
Jul 13, 2014 . It was a goal that gave Germany its fourth World Cup title in its eighth . pitting Germany's machine-like unit against the brilliance of Messi, the.
Great pass and beautiful goal from Stoilov against Germany | Men's .
Jan 17, 2018 . Final match for Germany and FYR Macedonia in the preliminary round. Let's watch a . Great pass and beautiful goal from Stoilov against Germany | Men's EHF EURO 2018. Official EHF . machine3 months ago. Stole on fire.
World Cup Final: Germany vs. Argentina Best Moments | Hollywood .
Jul 14, 2014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ing page legends of pages colouring lego chima
coloring breathtaking happy thanksgiving pages printable free for preschoolers preschool page books toddlers
collection of coloring pages hello kitty print free download them and try to solve friends
cool muscle cartoon cars download hot rod coloring pages at muscles human sheets
color pages coloring trap team golden queen to print swap force of skylanders snapshot
coloring pages free printable ancient goes to joseph in egypt sheets josephs brothers go
coloring book by publications page 4 a to pages books adult full size christmas printable
curious coloring pages printable george games for adults flowers
coloring pages ice cream cone outstanding of truck
collection of the red nosed reindeer coloring pages to print download them and try solve rudolph for adults flowers
coloring pages more legend of free lego legends chima
coloring pages club penguin free rainbow puffle christmas cards
coloring pages pokemon sheet sheets charizard
camping themed coloring pages camp the rock disney moana
coloring pages for girls free printable word girl picture american
coloring birthday cards 9 beautiful pages for mom moms pictures of turkeys
crayola coloring page pages back to school for free unicorn pdf
creative coloring pages pokemon mega rayquaza colouring
coloring pages fast food of pictures sheets unhealthy free junk printable
coloring page bunny with carrot pages sheet preschool carrots christmas tree
coloring pages mario super brothers characters
coloring pages religious education ideas easter
coloring pages the doing silly skateboard colouring simpsons sheets to print
cool printable coloring pages small adult free holiday baby animals race car halloween witch
candle coloring page lovely s media cache originals free pages of candles printable
coloring pages printable for kids kawaii food
coloring pages of rainbows rainbow printable colouring sheets free c pictures printa
coloring page inspiring thanksgiving placemat sheets pages
coloring pages spider monkey page of a free printable sock cartoon monkeys baby pictures
coloring plane printable pages planes free and view larger fire rescue colouring planets solar system
children of do the gods command to mark their door on coloring page god planned tabernacle pictures turkeys
cute baby polar bear coloring pages sheet printable brown page free yogi
coloring pictures dogs cats pages of and printable
coloring pages superheroes superhero preschool for kindergarten girl printable
coloring pages for school preschool christian kids print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nuts on the airwaves last night, with the talking heads keeping busy with an assortment of topics.
The most interesting business-relevant topic last night was Samih Sawiris’ acquisition of defunct tour operator Thomas Cook’s German franchise (we cover the story in detail in this morning’s Speed Round, below). Sawiris downplayed the magnitude of the acquisition, telling El Hekaya’s Amr Adib that this is a tiny acquisition in the context of his track record (watch, runtime: 7:34).
The anticipated cabinet shuffle was the subject of a phone-in from Rep. Ahmed El Segini, who explained to Masaa DMC’s Eman El Hosary the House of Representatives’ process for reviewing and ratifying a ministerial change-up. El Segini didn’t indulge in gossip over who’s in and who’s out, but did say the government needs to see a few new faces. The MP also didn’t provide any clarity on when we should expect the shakeup to be announced (watch, runtime: 4:55).
Education development plans: The Education Ministry is pushing through its plans to overhaul the country’s education system to focus on developing children’s skills, ministry official Reda Hegazy told Lobna Assal, who is now flying solo on Al Hayah Al Youm. Hegazy stressed that the development plan is part of the state’s overall policy and its continuity is not contingent on a specific minister (watch, runtime: 6:01).
Government-owned cars and taxis could be switched out for electric vehicles in the near future, once the infrastructure for EVs is put in place, Public Enterprises Minister Hisham Tawfik told Adib on Friday evening. Tawfik noted that, theoretically, Egypt could see 10k taxis turned into electric models per year, but with 380k cabs driving around the country right now, we’re not sure if the plan is to spend 38 years making the transition for all taxis on the road. Tawfik also briefed Adib on last week’s visit from Chinese auto company Dongfeng, with which Egypt is set to sign an EV manufacturing agreement next month (watch, runtime: 7:55).
Meetings on new capital preparations: President Abdel Fattah El Sisi, Prime Minister Moustafa Madbouly, and Planning Minister Hala El Said met yesterday to look into the process of moving ministries and other government bodies to the new administrative capital, Reham Ibrahim and Amr Khalil reported on Min Masr, which replaces Hona Al Asema (watch, runtime: 1:01). Play super mario crossover 3 unblocked game 66 at school or at work. Unblocked 66 world includes many free games that you may enjoy.
Super Mario Galaxy Game Free Download For Pc Super Mario Galaxy Super Mario Super Mario Games
Be sure to bookmark this site, it's ez!
Super mario crossover unblocked 3. Please check our similar games! This game can never be blocked! Play this ultimate crossover and enjoy the unblocked gameplay with even more options and bonuses!
We have only best and fun online games like super mario crossover 3. The possibilities are endless, and the tried and true level design of those classic games is still as fresh and exciting as it was way back then. Home /strike force heroes 3.
The latest game of super mario crossover, super mario crossover 3 lets you choose many character from various games. Crossover is a fan game that reproduces the primary super mario bros and enables you to play it as characters from other classic games. Instructions about super mario crossover unblocked 1 2 5 bros 720 games at school.
Play super mario crossover 3 at friv ez online. The ‘super mario crossover’ project is a tribute to the classic nes game “ super mario bros ”. Super mario bros crossover 2.
If you enjoy this game then also play games super mario bros. Kiz10.com is the best place to enjoy shooting games, war games, fighting games, killing games, mario games,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Moses the Black</t>
        </is>
      </c>
    </row>
    <row r="4" ht="24" customHeight="1">
      <c r="A4" s="2" t="inlineStr">
        <is>
          <t>Relation</t>
        </is>
      </c>
      <c r="B4" s="3" t="inlineStr">
        <is>
          <t>place of birth</t>
        </is>
      </c>
    </row>
    <row r="5" ht="24" customHeight="1">
      <c r="A5" s="2" t="inlineStr">
        <is>
          <t>Object</t>
        </is>
      </c>
      <c r="B5" s="3" t="inlineStr">
        <is>
          <t>Egypt</t>
        </is>
      </c>
    </row>
    <row r="6" ht="500" customHeight="1">
      <c r="A6" s="2" t="inlineStr">
        <is>
          <t>Text</t>
        </is>
      </c>
      <c r="B6" s="3" t="inlineStr">
        <is>
          <t>in the fourth quarter of 2021, 62% were malware-free
“As cyber criminals and nation-states around the world continue to adapt in the changing, interconnected landscape, it’s critical that businesses evolve to defend against these threats by integrating new technologies, solutions and strategies,” said Adam Meyers, senior vice president of Intelligence at CrowdStrike. “The CrowdStrike Falcon platform, powered by the world class intelligence that informs this annual report, offers the full suite of tools necessary to deliver hyper-accurate detections, automated protection and the remediation needed to stop threats in their tracks. The annual Global Threat Report paints a picture that shows enterprise risk is coalescing around three critical areas: endpoints and cloud workloads, identity and data, and provides a valuable resource for organizations looking to bolster their security strategy.”
Download the 2022 CrowdStrike Global Threat Report.
About CrowdStrike
CrowdStrike Holdings, Inc. (Nasdaq: CRWD), a global cybersecurity leader, has redefined modern security BabyBjörn Baby Carrier Accessories Made in Vietnam 1 Year WarrantySKU: 30121
RM110.00 MYR Payment method extra save: 1% ( RM1.10 MYR ) Members extra save: 0.5% ( RM0.55 MYR )
Product Features:
Other Information:
Default cart settings: payment by "Visa/MasterCard/Amex/PayPal"
delivery by "Delivery to door"
If needed, you can edit the setting later before checkout suck my (fan) fic.
this is a podcast about fanfic. we take it seriously
We found 10 episodes of suck my (fan) fic. with the tag “fanfiction”.
Episode 11: game night- a yugioh fanfic
March 22nd, 2019 | Season 1 | 1 hr 13 mins
ancient egypt, anime, birthday, board games, books, card games, cartoon, comedy, critique, egypt, fan fic, fanfic, fanfiction, games, japan, joey, literary, literature, manga, monopoly, new york, pharoah, review, uno, where's yugi's dad, yu-gi-oh, yugioh
in this week's episode, the guys discuss alex's favorite thing as a kid: yugioh. they read a fanfic titled "game night" where yugi has to channel the heart of the cards to win at uno.
Episode 10: westerosmania- a game of thrones fanfic
March 15th, 2019 | Season 1 | 1 hr 16 mins
brock lesnar, cersei, comedy, critique, dwayne johnson, dwayne the rock johnson, fan fic, fanfic, fanfiction, game of thrones, game of thrones season 8, george martin, george rr martin, got, hulk hogan, joffrey, lannisters, literature, ned stark, orlando, publishing, review, stark, the mountain, the rock, tyrion, winter is coming, world wrestling entertainment, world wrestling federation, wrestling, wwe, wwf
in this episode, the guys discuss George R.R. Martin's opinions on fanfic and then review a story describing what would happen if professional wrestlers fought for the iron throne.
Episode 9: the mario murder mystery
March 8th, 2019 | Season 1 | 33 mins 55 secs
birdo, books, bowser, comedy, crime, criticism, critique, daisy, drama, dramedy, entertainment, fanfiction, funny, gaming, humor, joke, literary, literature, luigi, mario, mario jumpan, mario party, murder, mystery, nintendo, nintendo 64, nintendo switch, overdramatic, parody, peach, princess daisy, princess peach, review, rosalina, satire, super mario, super mario land, super smash bros, toad, true crime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