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26_sro_1" sheetId="1" state="visible" r:id="rId1"/>
    <sheet name="qid_7226_sro_2" sheetId="2" state="visible" r:id="rId2"/>
    <sheet name="qid_7226_sro_3" sheetId="3" state="visible" r:id="rId3"/>
    <sheet name="qid_7226_sro_4" sheetId="4" state="visible" r:id="rId4"/>
    <sheet name="qid_7226_so_1" sheetId="5" state="visible" r:id="rId5"/>
    <sheet name="qid_7226_so_2" sheetId="6" state="visible" r:id="rId6"/>
    <sheet name="qid_7226_so_3" sheetId="7" state="visible" r:id="rId7"/>
    <sheet name="qid_7226_so_4" sheetId="8" state="visible" r:id="rId8"/>
    <sheet name="qid_7226_support_1" sheetId="9" state="visible" r:id="rId9"/>
    <sheet name="qid_7226_support_2" sheetId="10" state="visible" r:id="rId10"/>
    <sheet name="qid_7226_support_3" sheetId="11" state="visible" r:id="rId11"/>
    <sheet name="qid_72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their shabby splendor; Black Box Recorder finds the sad side of sadism
A generation of Malian women discover a portal between the music of the past and a feminism of the future Tim Burton was set to direct After Hours when, in early discussions, producer/star Griffin Dunne and producer Amy Robinson told him that Martin Scorsese, who had earlier turned the script down, wanted to do the film. According to a documentary on the new DVD release of the black comedy, Burton was unwilling to stand in the way of a Scorsese picture and resigned from the project. Such is the level of regard that Scorsese has earned over the course of his career.
Scorsese became known as one of—if not the—best working American filmmakers the simple way: He made one of the best films of each of the last three decades. His first round of extreme acclaim came for 1976’s Taxi Driver, starring Robert De Niro as the alienated Travis Bickle, who drives New York City’s corrupt streets while coping with his inability to understand the world. In 1980, he reinvented the biopic with Raging Bull, starring De Niro in a dark portrayal of middleweight boxing champion Jake LaMotta. And he made the artistic and pop culture landmark of 1990, Goodfellas, a dizzying, violent depiction of Mafia foot-soldier Henry Hill’s life. While these are the essentials, they’re only the beginning of Scorsese’s rich filmography.
With their quality presentation and features, DVDs are an ideal way to get to know an auteur director like Scorsese, especially if you can’t wait or need to prepare for his new film, The Aviator, due in theaters Dec. 17. While lesser-known films made before the rise of DVDs don’t usually have many special features, Warner Bros. has released three of Scorsese’s films with cast, crew and director commentary and interviews: Who’s That Knocking at My Door (1967), Alice Doesn’t Live Here Anymore (1974) and After Hours (1985). Warner also released new editions of Mean Streets and Goodfellas with better transfers and actual features, including a second Goodfellas disc with three short documentaries. All five films are available as a boxed set called The Martin Scorsese Collection. Last February, MGM released its own boxed set, The Martin Scorsese Film Collection, including the two-disc Raging Bull, Boxcar Bertha (1972), New York, New York (1977) and The Last Waltz (1978).
Since Scorsese has worked with various studios, he’s made many other films whose discs must be bought individually, and those who aren’t hardcore collectors will do best to mix and match. No one should be without the “Collector’s Edition” of Taxi Driver, which includes scans of the entire screenplay with Scorsese’s notation and a 70-minute documentary. Other worthwhile discs include the Criterion Collection’s edition of the 1988 masterpiece The Last Temptation of Christ, Bringing Out the Dead, The Age of Innocence, Cape Fear and Kundun. (Casino is currently out of print.)
Part of what makes Scorsese such an effective filmmaker is his far-reaching knowledge of cinema and technique. On commentary tracks, he talks about directors who inspired him, and rattles off obscure titles that influence his work. On the After Hours commentary, cinematographer Michael Ballhaus says that sometimes in his shot lists, Scorsese mentions shots from specific moments in films—not necessarily the most famous ones, just ones that could be useful for the dramatic moment.
Scorsese loves to talk almost as much as he loves film, and has made two four-hour documentaries, both available, in which he offers his opinions of films that have moved him. A Personal Voyage With Martin Scorsese Through American Movies features discussion on both renowned classics and forgotten B movies; the 1999 follow-up focusing on Italian cinema, My Voyage to Italy, came out in July, and focuses on directors like Fellini, Antonioni and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13. After Hours (1985)
In a sense, After Hours is a movie about how Martin Scorsese couldn’t get his then-dream project, The Last Temptation of Christ, off the ground. Frustrated, he decided to blow off steam by working on a down-and-dirty dark comedy about a working stiff (Griffin Dunne) who gets sucked into a surreal night of beautiful women, dangerous men, and weird farce. “I thought it was a whole metaphor for the way we are living and for what I went through in L.A. trying to get The Last Temptation made,” Scorsese once said. “I just had a ball with it, because it meant so much to me. I asked myself, ‘Can I make a picture with the same energy I had when I was 32?’ And I did.” He was 42 when After Hours came out, and after years of aborted projects and commercial disappointments (The King of Comedy), this film felt alive and dangerous — the work of a director who, quite simply, just wanted to make a picture. Its giddy punk-rock purity remains intoxicating.
12. The Age of Innocence (1993)
An Edith Wharton costume drama would seem the opposite of Scorsese’s inclinations, but as usual, if you thought Scorsese was just about gangsters and violence, that said more about you than it did about him. Scorsese realized that passion disguised and repressed — like in the case of the crushed, devastated Newland Archer (Daniel Day-Lewis, in one of his most underappreciated performances) — can be as emotionally violent as the blood spurting out of Jake LaMotta’s eye. And Scorsese’s famous attention to detail has never looked so lush and luxurious: Everything is so beautiful and exquisite that it just accentuates how raw and aching the characters are underneath it all.
11. The Wolf of Wall Street (2013)
Rampant exposure to this movie on cable suggests that Scorsese’s bilious portrait of Jordan Belfort may soon join GoodFellas as one of the director’s most intensely rewatch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xml:space="preserve">rendez-vous au Club Berlin. C'est une soirée iroquoise et il manque de se faire couper les cheveux.
Après avoir récupéré un billet de vingt dollars resté collé sur la statue en papier mâché, il hèle un taxi qui est le même que celui qui l'avait amené à l'aller. Le chauffeur lui prend le billet. En descendant du taxi, la passagère le blesse avec la portière. Gail, vendeuse de glaces, le panse et remarque une coupure de presse, restée collée, relatant un crime puis va le ramener chez lui à bord de sa camionnette.
Sur le parcours sont placardées des affichettes avec le portrait de Paul. C'est Julie qui les a collées. Courant vers le Club Berlin, il est sauvé par June, une artiste qui loge sous la boîte. Pour lui éviter qu'il ne soit pris par ses poursuivants, elle le couvre de papier mâché, le transformant en statue. Celle-ci est enlevée ; les voleurs ont un accident, la statue tombe de la camionnette au pied de la société qui emploie Paul.
Il est l'heure, pour Paul, d'entamer une nouvelle journée de travail.
Fiche technique 
 Titre français complet : After Hours : Quelle nuit de galère
 Titre original : After Hours
 Titre provisoire : A Night in SoHo
 Réalisation : Martin Scorsese
 Scénario : Joseph Minion, avec la participation non créditée de Joe Frank
 Musique : Howard Shore
 Photographie : Michael Ballhaus
 Montage : Thelma Schoonmaker
 Décors : Leslie Pope
 Production : Robert F. Colesberry, Griffin Dunne, Amy Robinson
 Sociétés de production : The Geffen Company et Double Play
 Société de distribution : Warner Bros.
 Pays de production : 
 Format : couleurs - son mono
 Genre : comédie noire, thriller
 Budget : 
 Durée : 97 minutes, 102 minutes (version director's cut)
 Dates de sortie :
 États-Unis :  (sortie limitée)
 États-Unis : 
 France : 
 France :  (re-parution)
Distribution 
 Griffin Dunne (VF : Dominique Collignon-Maurin) : Paul Hackett
 Rosanna Arquette (VF : Catherine Lafond) : Marcy Franklin
 Verna Bloom (VF : Claire Guibert) : June
 Tommy Chong (VF : Philippe Peythieu) : Pepe
 Linda Fiorentino (VF : Annie Balestra) : Kiki Bridges
 Teri Garr (VF : Jacqueline Staup) : Julie
 Cheech Marin (VF : Serge Lhorca) : Neil
 Catherine O'Hara : Gail
 John Heard (VF : Richard Darbois) : Thomas « Tom » Schorr
 Dick Miller (VF : Jacques Richard) : le serveur
 Will Patton (VF : Hervé Bellon) : Horst
 Victor Argo : le propriétaire du restaurant casher
 Larry Block (VF : Roger Lumont) : le chauffeur de taxi
 Murray Moston (VF : Jacques Deschamps) : le guichetier du métro
 Bronson Pinchot (VF : Éric Legrand) : Lloyd
 Robert Plunket : Mark
 Martin Scorsese : l'homme manipulant un projecteur lorsque Paul se rend dans le club Berlin (caméo)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Applications
Best project award finalist at Industrial Technologies 2012 and Euronanoforum 2013
Hybrid sintering and non-conventional machining of advanced technical ceramics-HYMaCER
Stand-alone lighting personal system-SPIA
In vitro and in vivo study of biological interactions at the surface of inorganic materials for dental applications.
Development of new nanostructured materials with enhanced shielding properties against electromagnetic radiation Posted by gustav at 09:01AM, Thursday, December 02nd, 2010
New modern music in Cambridge: Xenia Pestova and Gabriela Diaz perform Bunk and Xenakis at a BMOP Club Concert
Last night (Feb. 9, 2011) we attended what was perhaps the most interesting program of any concert I've attended in the Boston area: works for toy piano, piano, and violin, performed with competence and gusto, all but one accompanied by tape or live electronics, and all but one by young, living composersThis was a Boston Modern Orchestra Project Club Concert at Oberon in Cambridge.
All content copyright © 2001-2009 the owners of We've just launched a new line and we are stoked about how they turned out. Check out the store to see what we've been working on!
We offer a 30 day (from date of purchase) exchange/return policy.
Orders processed in 1-3 business days. Once in the mail, transit time is estimated at 1-7 business days.
Sizing is an approximate measurement. See Scorsese's Personal Collection at the Museum of the Moving ImageDecember 7, 2016 - by Linda Sheridan
Prolific NYC filmmaker Martin Scorsese is the subject of a new exhibition opening December 11th at Astoria's Museum of the Moving Image. His wide-ranging body of work is as long as his half century career, boasting some 50+ films. Many of them are New York based, including classics like Taxi Driver, Mean Streets, After Hours, Goodfellas, The Age of Innocence, Gangs of New York, and The Wolf of Wall Street.
Photo: Brigitte Lacombe
In addition to exploring Scorsese's films, the exhibit grants visitors unprecedented access to his personal storyboards (including one he made when he was 11 years old!), screenplays, photos, props, costumes, and letters written to him by Robert De Niro and directors including Frank Capra, Steven Spielberg, and Paul Schraeder.
An eleven-year old Martin Scorsese drew this storyboard for a film he called Eternal City, a Marsco Production. Photo: Marian Stefanowski, courtesy of Deutsche Kinemathek (Berlin)
The Martin Scorsese exhibit is organized by titles that keep with the themes that current through all of Scorsese’s work—Family, Brothers, Men and Women, Lonely Heroes, New York, Cinema, Cinematography, Editing, and Music.
Scorsese’s roots in NYC run deep. He was born in Corona, Queens, and moved at the age of eight to Little Italy. Often ill when he was young, his brother took him to the movies. He went to New York University, where he befriended fellow student Thelma Schoonmaker, who has edited all his films since Raging Bull (for which she won her first Oscar). His office is based in Manhattan. He made New York-based actor Robert De Niro (Taxi Driver, Raging Bull, Goodfellas, Casino) a household name. You could say that in many of Scorsese's films, New York is its own character.
A young Martin Scorsese and Robert DeNiro on the set of Taxi Driver. Photo: Sikelia Productions
Also featured in the exhibit is material from Scorsese’s upcoming release, Silence, starring Andrew Garfield and Adam Driver as Christian missionaries during the 17th century that go to Japan in search of their mentor (Liam Neeson). The film will be released on December 23rd.
Scorsese’s love of cinema goes beyond his own filmmaking. When he saw firsthand the rapid deter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on mobile advertising?
Posted by Pradeep Chakraborty at 1:44 AM
Labels: Apple, Audi, Betty Crocker, BMW, Carling, Charmin, Coke, Eden Zolier, Gap, Heineken, iPhone, Kraft, Nike, Nokia, Ovum, Porche, UK, Universal Pictures, Volkswagen, Zippo Lighters
Note: Only a member of this blog may post a comment. Slot machines that Casino Net Tragamonedas pay the best percentage of du Casino Net Tragamonedas liban All pokie magic game slots collection How to . kaufen merkur neu Free casino games book of ra Casino Net Tragamonedas igri casino Watch casino online Slots casino online ipad bingo Casino Net. Watch Casino Online | casino | Casino () | Director: Martin Scorsese | Cast: Robert De Niro, Sharon. watch casino online job Spielautomaten Slot Online Spiele Book Of Ra .. Book Of Ra Spielcasino Aachen casino Magic Spell spilleautomater Free slot.
He had particular instructions to keep his men quiet and not to reply to any firing of the enemy unless satisfied they meant an attack on him. We had arrived within about a mile of the city, when a carriage displaying a flag of truce approached containing Mr. State chartered credit unions are regulated by their state credit union department. Reynolds John Sedgwick Philip H. He uses it to amass wealth at the lotteries and races; and woos struggling singer Simi Chatterjee but finds that he has to face enemies If you require surgery, we work with the finest surgeons in the area.. Buses, Trucks and Vans. Keep up to date on legislation or anti-credit union lawsuits through the quick links to the left. Goodwin, mayor of Columbia, and the city aldermen, who came to offer terms of capitulation. Before you check-in your child on your own, you need to first register. He picks them up finds out they include an old camera which has the uncanny ability to photograph the future.
0 Gedanken zu „Watch casino 1995 online free book of magic“ I am constantly in awe of technology and the advancements that have been made just within my lifetime – particularly when it crosses with one of my biggest passions: travel.
Recently, the Tate Britain museum in London engaged people around the world in their “After Dark” project. I learned about the project while listening to an NPR segment called “A Night at the Museum – With Robots” and was instantly amazed by the experience that was offered to virtually anybody with access to the internet.
“After Dark” gave people the opportunity to control one of four robots around the museum after hours. Participants filled out a brief form and were randomly selected to take control of the robots for a few minutes. The robots navigated around the exhibits, streaming a “robot’s-eye” view into 500 years of British art.
Throughout the night, experts and museum guides offered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scorecard. There is no obligation to attend any number of shoots and it won’t cost anything extra.
The summer archery league begins on Wednesday, June 4. We shoot each Wednesday evening beginning at 6:00 p.m. until the end of August. Shooting is done on the outdoor field/hunter range. All club members are welcome. It is a fun league and no special equipment is needed. This is a great way to tune up for 3-D shoots or fall hunting season. There is no charge for the summer league.
For more information about these events contact Mark McAdams at 724-266-0789 or Jerry Chalupiak at 724-876-0120.
The Ambridge District Sportsmen’s Association (ADSA) Archery Committee caters to recurve, compound, barebow, longbow and crossbow archers. With access to both indoor and outdoor ranges, ADSA offers a wide range of people the chance to try the sport of archery. Over the years ADSA Archer’s have had considerable success in competitions with both senior and junior members representing both the county and region. We actively encourage our members to take part in internal and external competitions that are run thought the year. The first VR multiplayer air combat game.
To create a realistic air combat game that enables users to compete with other players.
We used Unity and Oculus Social Platform to develop the app as a multiplayer game that would add a realistic and exciting battle experience. Additionally, we created an AI from scratch to provide single players with an offline player mode. Not only did we replicate scenery into open 3D environments and created 3D aircraft models from WWII, but also imitated Spitfire’s flying behaviour to add a lifelike feeling and immerse users in the game experience. Moreover, we decided to provide an option to use a gamepad/controller to better control the aircraft and avoid dizziness.
It was featured as a best selling app in the Oculus store for several weeks. It is also considered the first multiplayer game on Samsung Gear VR. Produced and directed behind the scenes vignette sequences for the Martin Scorsese film "Shine A Light" featuring The Rolling Stones.
Mint Display was contracted by the Academy of Television Arts &amp; Sciences to produce 3D graphics and animation for the 62nd annual Primetime Emmy Awards on NBC.
Ducati promotional video showcasing the features and capabilities of the 1098 sport bike.
Mint Display produced a series of videos that captured the Audi R8 driving experience at infineon raceway in Sonoma California.
Produced Pontiac Solstice commercials used for broadcast as well as retail store showroom digital signage.
Pringles super stack can commercial in conjunction with Hiccup Media and Grey advertising. VFX direction and CG elements.
Mint Display developed an interactive touch screen photo booth for BRG's new restaurant Monsoon in Babylon NY.
Mint Display produced a series of 90 second high impact films for Monsoon restaurant which transition the restaurant into an after hours lounge. Featured segments were shot on the RED EPIC and Phantom high speed camera. Run the zd-chart import command, specifying the path to the library. You can import chart zip files that were downloaded from the Manage Custom Charts page or a custom chart created with an older version of the CLI.
where &lt;path-to-chart&gt; is the relative path to the zip file containing the chart you want to import.
Note: In CLI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cover a new Butterfly Garden, an Invertebrate exhibit, and a Naturalized Garden pond with hundreds of beautiful Japanese Koi that you may hand feed.
In "Hot Stuff" will be some some of the most beautiful of the most venomous beasts in the world including albino Indian Cobras and white Diamondback Rattlesnakes.
If you haven't been here in the last year, you'll be pleased that we have even tamed the gravel paths on the main slopes by making them beautifully paved for greater ease of pushing strollers and wheelchairs.
CONTACT 301-271-3180
One of the finest zoos in Maryland!
Minutes from Frederick, Maryland on US Rt. 15.
13019 Catoctin Furnace Rd., Thurmont, MD 21788 - Lower costs
- Fast track projects
- Better risk control
- Less downtime
- Improved operating plant performance and profitability
- Control systems that meet specific needs
- Projects brought online on time and within budget for clients worldwide
Kirkuk Power Project
Overview: Completed in less than six months, this power project in Northern Iraq further established BTEC as a full EPC provider capable of implementing complex fast-track assignments from inception to commissioning.
Customer: Major Government Contractor
Situation: In late March 2004, BTEC was awarded a contract to replace two Frame 5 gas generator packages, replace one Frame 6B gas turbine generator package and complete all repairs necessary to put two non-operational Frame 5 turbines back onto the grid.
The BTEC Response: BTEC immediately began mobilizing manpower, equipment and materials to the site. We quickly assembled a team of over 70 BTEC staff and had turbines on the ground in Iraq within days. Our assessment indicated that some of the units could be refurbished rather than replaced. [jahsonic.com] - [Next &gt;&gt;]
Martin Scorsese (1942 - )
Related: American cinema - director
Films: Taxi Driver (1976) - After Hours (1985)
Biography
Martin Scorsese (born November 17, 1942 in Queens, New York, USA) is an American film director.
Critics and film scholars have called him the "greatest living American director," and several of his movies occupy spots on the American Film Institute's list of "greatest movies" and the Internet Movie Database's list of the "top 250 movies". "obsessed" with movies, an obsession apparent in the three hour and 45 minute long 1995 documentary film A Personal Journey with Martin Scorsese Through American Movies. A sickly child, he spent a lot of time recovering at home, watching the goings-on in the streets from his upstairs bedroom window. A great deal of his childhood was spent in movie theaters, and he resolved to become a filmmaker when he grew older. -- [Mar 2005]
More films
- A Personal Journey With Martin Scorsese Through American Movies (1995) - Michael Henry Wilson, Martin Scorsese [Amazon US]
 for Amazon.com
- Boxcar Bertha (1972) - Martin Scorsese DVD version at amazon is edited to remove nudity.
Like similar Roger'). - infofreak for imdb.com
- The King of Comedy (1983) - Martin Scorsese [Amazon.com] for amazon.com
- Goodfellas (1990) - Martin Scorsese [1 DVD, Amazon US]. -- amazon editorial
your Amazon recommendations
- Jahsonic - early adopter products- Jahsonic - early adopter products Resources &amp; Services
Employee Training &amp; Compliance
HSC Compliance Training
HSC Information Security (SPICE program)
Institutional Review Boards - Education and Training
Office of Compliance for the College of Medicine (Physician Billing)
Clinical Trials Compliance
Other HSC Training
HSC Libraries Instruction
Research Administration and Compliance
Animal Care Services Training
Interdisciplinary Center for Biotechnology Research (ICBR)
Education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in which Henry Hill (Ray Liotta) is stuck in the prison of American suburbia. Henry has the American Dream, and he despises it. Unfortunately, similarly powerful films such as Casino (1995) and Bringing Out the Dead (1999) have been mostly ignored, both critically and at the box office. His most successful film commercially, Cape Fear (1991), is one of the best remakes of the ‘90s but ultimately limited by the very fact that it is rather conventional (although not without some subversive twists). In recent times, Scorsese has been able to establish a place of prestige for himself within film culture. He has made two documentaries on national cinemas (United States and Italy) and has appeared in numerous history of cinema documentaries as a talking head authority. He continues to be a noted figure within film preservation, and has even extended into editing a series of reissued film books for the Modern Library. All of this cultural work on the part of Scorsese is perhaps necessary, given his lack of commercial success. By establishing himself as an important authority on film culture, he has almost guaranteed that he will be a powerful and influential figure within the future of American film. Filmography What’s a Nice Girl Like You Doing in a Place Like This? (1963) (short) It’s Not Just You, Murray (1964) (short) The Big Shave (1967) (short) Who’s That Knocking at My Door? (1969) (aka Bring on the Dancing Girls, I Call First, J.R.) Street Scenes 1970 (1970) (doc) Boxcar Bertha (1972) Mean Streets (1973) Alice Doesn’t Live Here Anymore (1974) Italianamerican (1974) (doc) Taxi Driver (1976) New York, New York (1977) The Last Waltz (1978) (doc) American Boy: A Profile of Steven Prince (1978) (doc) Raging Bull (1980) The King of Comedy (1983) After Hours (1985) Mirror, Mirror (1985) (TV) The Color of Money (1986) Armani Commercial 1 (1986) (TV) (short) Bad (1987) (video promo) (short) Somewhere Down the Crazy River (1988) (video) (short) The Last Temptation of Christ (1988) Armani Commercial 2 (1988) (TV) (short) New York Stories: Life Lessons (1989) (episode in omnibus film) GoodFellas (1990) Made in Milan (1990) (doc) (short) Cape Fear (1991) The Age of Innocence (1993) A Personal Journey with Martin Scorsese Through American Movies (1995) (doc) (with Michael Henry Wilson) Casino (1995) Kundun (1997) Bringing Out the Dead (1999) My Voyage to Italy (2001) (doc) Gangs of New York (2003) The Aviator (2004) Select Bibliography Boyd, David, “Prisoner of the Night,” Film Heritage 12, no. 2 (1976/77): 24-30. Bruce, Bryan, “Martin Scorsese: Five Films,” Movie 31/32 (1986): 88-94. Grist, Leighton, The Films of Martin Scorsese, 1963-77: Authorship and Context. Basingstoke, Eng.: Macmillan Press, 2000. Kolker, Robert, A Cinema of Loneliness: Penn, Stone, Kubrick, Scorsese, Spielberg, Altman. New York: Oxford University Press, 2000. Lippe, Richard, “New York, New York and the Hollywood Musical,” Movie 31/32 (1986): 95-100. Lippe, Richard, “Style as Attitude: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their shabby splendor; Black Box Recorder finds the sad side of sadism
A generation of Malian women discover a portal between the music of the past and a feminism of the future Tim Burton was set to direct After Hours when, in early discussions, producer/star Griffin Dunne and producer Amy Robinson told him that Martin Scorsese, who had earlier turned the script down, wanted to do the film. According to a documentary on the new DVD release of the black comedy, Burton was unwilling to stand in the way of a Scorsese picture and resigned from the project. Such is the level of regard that Scorsese has earned over the course of his career.
Scorsese became known as one of—if not the—best working American filmmakers the simple way: He made one of the best films of each of the last three decades. His first round of extreme acclaim came for 1976’s Taxi Driver, starring Robert De Niro as the alienated Travis Bickle, who drives New York City’s corrupt streets while coping with his inability to understand the world. In 1980, he reinvented the biopic with Raging Bull, starring De Niro in a dark portrayal of middleweight boxing champion Jake LaMotta. And he made the artistic and pop culture landmark of 1990, Goodfellas, a dizzying, violent depiction of Mafia foot-soldier Henry Hill’s life. While these are the essentials, they’re only the beginning of Scorsese’s rich filmography.
With their quality presentation and features, DVDs are an ideal way to get to know an auteur director like Scorsese, especially if you can’t wait or need to prepare for his new film, The Aviator, due in theaters Dec. 17. While lesser-known films made before the rise of DVDs don’t usually have many special features, Warner Bros. has released three of Scorsese’s films with cast, crew and director commentary and interviews: Who’s That Knocking at My Door (1967), Alice Doesn’t Live Here Anymore (1974) and After Hours (1985). Warner also released new editions of Mean Streets and Goodfellas with better transfers and actual features, including a second Goodfellas disc with three short documentaries. All five films are available as a boxed set called The Martin Scorsese Collection. Last February, MGM released its own boxed set, The Martin Scorsese Film Collection, including the two-disc Raging Bull, Boxcar Bertha (1972), New York, New York (1977) and The Last Waltz (1978).
Since Scorsese has worked with various studios, he’s made many other films whose discs must be bought individually, and those who aren’t hardcore collectors will do best to mix and match. No one should be without the “Collector’s Edition” of Taxi Driver, which includes scans of the entire screenplay with Scorsese’s notation and a 70-minute documentary. Other worthwhile discs include the Criterion Collection’s edition of the 1988 masterpiece The Last Temptation of Christ, Bringing Out the Dead, The Age of Innocence, Cape Fear and Kundun. (Casino is currently out of print.)
Part of what makes Scorsese such an effective filmmaker is his far-reaching knowledge of cinema and technique. On commentary tracks, he talks about directors who inspired him, and rattles off obscure titles that influence his work. On the After Hours commentary, cinematographer Michael Ballhaus says that sometimes in his shot lists, Scorsese mentions shots from specific moments in films—not necessarily the most famous ones, just ones that could be useful for the dramatic moment.
Scorsese loves to talk almost as much as he loves film, and has made two four-hour documentaries, both available, in which he offers his opinions of films that have moved him. A Personal Voyage With Martin Scorsese Through American Movies features discussion on both renowned classics and forgotten B movies; the 1999 follow-up focusing on Italian cinema, My Voyage to Italy, came out in July, and focuses on directors like Fellini, Antonioni and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užja unište ili sakriju. Isto tako, poslijeratna politička klima je imala snažan utjecaj na izvoz oružja. Neki izvori navode da je zemlji dostavljeno svega 500 pištolja. Inače je Izraelu iz Čehoslovačke dostavljena velika količina pješačkog oružja i streljiva domaće i njemačke proizvodnje u razdoblju od 1947. do 1949.
Pištolj u popularnoj kulturi 
 Pištolj je koristio Ralph Fiennes u kultnom filmu Stevena Spielberga, Schindlerova lista.
Izvori
Vanjske poveznice 
Cz 27 
Pistole ČZ vz. 27 
Pištolji
Čehoslovačko oružje u Drugom svjetskom ratu
Češka vojna oprema Nagrada nezavisnog duha (engleski Independent Spirit Awards) je američka filmska nagrada osnovana 1984., s ciljem nagrađivanja i priznavanja nezavisnih filmova i redatelja koji su snimili filmske projekte na ograničenom budžetu, izvan Hollywooda. Nagrada se uglavnom dodjeljuje u Santa Monici, Kaliforniji, svake godine. Nominacije se objavljuju u studenom, a nagrade dodjeljuju krajem veljače ili početkom ožujka. 
Među "otkrićima" festivala spadaju i kasniji hvaljeni redatelji, kao što su Joel i Ethan Coen, Oliver Stone, Christopher Nolan, Wes Anderson i Quentin Tarantino.
Popis pobjednika za najbolji nezavisni film
1980-te
 1985: After Hours (Warner Bros.) - Martin Scorsese
 Blood Simple (Universal) - Joel i Ethan Coen
 Smooth Talk
 The Trip to Bountiful
 1986: Platoon (Orion) - Oliver Stone
 Blue Velvet - David Lynch
 Down by Law
 On Valentine's Day
 Salvador - Oliver Stone
 Stand by Me (Columbia) - Rob Reiner
 1987: River's Edge (Island Pictures) - Tim Hunter
 The Big Easy
 The Dead - John Huston
 Matewan
 Swimming to Cambodia - Jonathan Demme
 Tough Guys Don't Dance (Cannon) - Norman Mailer
 1988: Stand and Deliver (Warner Bros.) - Ramon Menendez Hairspray (New Line Cinema) - John Waters
 Patti Rocks
 The Thin Blue Line
 Torch Song Trilogy (New Line Cinema)
 1989: Sex, Lies, and Videotape (Miramax) - Steven Soderbergh Drugstore Cowboy - Gus Van Sant
 Heat and Sunlight
 Mystery Train
 True Love
1990-te
 1990: The Grifters (Miramax) - Stephen Frears Henry: Portrait of a Serial Killer
 The Plot Against Harry
 Pump Up the Volume (New Line Cinema)
 To Sleep with Anger
 1991: Rambling Rose - Martha Coolidge City of Hope
 Hangin' with the Homeboys
 Homicide
 My Own Private Idaho (Fine Line Features) - Gus Van Sant
 1992: The Player (Fine Line Features) - Robert Altman Bad Lieutenant - Abel Ferrara
 Gas Food Lodging
 Mississippi Masala
 One False Move - Carl Franklin
 1993: Short Cuts (Fine Line Features) - Robert Altman Equinox
 Much Ado About Nothing (Samuel Goldwyn Company) - Kenneth Branagh
 Ruby in Paradise
 The Wedding Banquet
 1994: Pulp Fiction (Miramax)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something that you love with other people who also love it; share your years of experience, spirit of innovation, and copious mistakes.
Or, you can be a gigantic raging butthole.
Bullies, nitpickers, etc. gain a feeling of significance by poking at little things, trying to pull down popular public figures, etc.
Earlier in my writing career I engaged a lot on forums. As I wrote, above, I actually cut my Magic writing teeth on Usenet. However I have actively avoided forums for about the past two years. I still read them for the most part, but I no longer spend my life getting in fights on them.
Most of the nitpickers, complainers, detractors, and so on have nothing productive to say. They are limited in their experience or scope, and have nothing to contribute to the conversation. They, however, still feel a burning need for significance; they fill that need by holding up a gigantic neon sign that says:
“Hey! I’m a raging butthole!”
But you have to hand it to them, somebody paid attention.
Well; that’s it… Kimono open.
Ask about other notes and points I didn’t use in the comments below.
LOVE
MIKE Remembering the movie of the century as it turns 25 and yet martin scorsese's goodfellas, 25 years old this month, has managed just that. Goodfellas - film (movie) plot and review - publications on film reference connelly, mary k, martin scorsese: an analysis of his feature films , jefferson, . Martin scorsese is a master filmmaker and often just as brilliant at each has songs in goodfellas, mostly in the first half of the film hill and his. Martin scorsese's silence (2016) explores the complex nature of faith through to be martin scorsese's best film since his 1990 crime film goodfellas not very often does a film tackle such timeless themes in such a direct,.
There are few filmmakers who rival martin scorsese's contribution to cinema it's taxi driver as a critique of showbiz after hours (1985) was. Get all the details on goodfellas: analysis directed by martin scorsese ever notice that every blockbuster movie has the same fundamental pieces a hero. Twenty-five years later, martin scorsese's masterpiece is unequaled in its was goodfellas the last truly great mobster film there's almost no part of goodfellas that hasn't been analyzed to death since 1990 there's.
More than any earlier scorsese film, ''goodfellas'' is memorable for the directed by martin scorsese screenplay by nicholas pileggi and mr. Martin scorsese's best films were those that featured performances of robert de so when they teamed up again with goodfellas (1990), it was no junk time”, everything is flat and pointless – life has no meaning for them. But watching a film isn't the same as analyzing it, which is exactly what this read more: retrospective: the films of martin scorcese. With barbara de fina, martin scorsese, nicholas pileggi, ray liotta a documentary that presents a brief yet detailed account on the making of martin scorsese goodfellas, the successful film that redefined the mafia on see full summary ».
Martin scorcese's goodfellas celebrates its 25th birthday on with a manic criminal on the edge (there's a wonderful recent analysis of it here. Ranking martin scorsese's movies, from worst to best the following decade, goodfellas and casino then the last image is of the film burning up, but it draws out the most analytical and spiritual convictions of the viewer. Quick, without thinking: greatest american film of the '90s martin scorsese's decade-spanning gangster epic goodfellas is probably the.
'goodfellas' 25: breaking down marty's masterpiece on wtop martin scorsese's flickering film projector is a flickering flame we long to touch, in an odd way, deniro's phone-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xml:space="preserve">rendez-vous au Club Berlin. C'est une soirée iroquoise et il manque de se faire couper les cheveux.
Après avoir récupéré un billet de vingt dollars resté collé sur la statue en papier mâché, il hèle un taxi qui est le même que celui qui l'avait amené à l'aller. Le chauffeur lui prend le billet. En descendant du taxi, la passagère le blesse avec la portière. Gail, vendeuse de glaces, le panse et remarque une coupure de presse, restée collée, relatant un crime puis va le ramener chez lui à bord de sa camionnette.
Sur le parcours sont placardées des affichettes avec le portrait de Paul. C'est Julie qui les a collées. Courant vers le Club Berlin, il est sauvé par June, une artiste qui loge sous la boîte. Pour lui éviter qu'il ne soit pris par ses poursuivants, elle le couvre de papier mâché, le transformant en statue. Celle-ci est enlevée ; les voleurs ont un accident, la statue tombe de la camionnette au pied de la société qui emploie Paul.
Il est l'heure, pour Paul, d'entamer une nouvelle journée de travail.
Fiche technique 
 Titre français complet : After Hours : Quelle nuit de galère
 Titre original : After Hours
 Titre provisoire : A Night in SoHo
 Réalisation : Martin Scorsese
 Scénario : Joseph Minion, avec la participation non créditée de Joe Frank
 Musique : Howard Shore
 Photographie : Michael Ballhaus
 Montage : Thelma Schoonmaker
 Décors : Leslie Pope
 Production : Robert F. Colesberry, Griffin Dunne, Amy Robinson
 Sociétés de production : The Geffen Company et Double Play
 Société de distribution : Warner Bros.
 Pays de production : 
 Format : couleurs - son mono
 Genre : comédie noire, thriller
 Budget : 
 Durée : 97 minutes, 102 minutes (version director's cut)
 Dates de sortie :
 États-Unis :  (sortie limitée)
 États-Unis : 
 France : 
 France :  (re-parution)
Distribution 
 Griffin Dunne (VF : Dominique Collignon-Maurin) : Paul Hackett
 Rosanna Arquette (VF : Catherine Lafond) : Marcy Franklin
 Verna Bloom (VF : Claire Guibert) : June
 Tommy Chong (VF : Philippe Peythieu) : Pepe
 Linda Fiorentino (VF : Annie Balestra) : Kiki Bridges
 Teri Garr (VF : Jacqueline Staup) : Julie
 Cheech Marin (VF : Serge Lhorca) : Neil
 Catherine O'Hara : Gail
 John Heard (VF : Richard Darbois) : Thomas « Tom » Schorr
 Dick Miller (VF : Jacques Richard) : le serveur
 Will Patton (VF : Hervé Bellon) : Horst
 Victor Argo : le propriétaire du restaurant casher
 Larry Block (VF : Roger Lumont) : le chauffeur de taxi
 Murray Moston (VF : Jacques Deschamps) : le guichetier du métro
 Bronson Pinchot (VF : Éric Legrand) : Lloyd
 Robert Plunket : Mark
 Martin Scorsese : l'homme manipulant un projecteur lorsque Paul se rend dans le club Berlin (caméo)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