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o_1" sheetId="5" state="visible" r:id="rId5"/>
    <sheet name="qid_7549_so_2" sheetId="6" state="visible" r:id="rId6"/>
    <sheet name="qid_7549_so_3" sheetId="7" state="visible" r:id="rId7"/>
    <sheet name="qid_7549_so_4" sheetId="8" state="visible" r:id="rId8"/>
    <sheet name="qid_7549_support_1" sheetId="9" state="visible" r:id="rId9"/>
    <sheet name="qid_7549_support_2" sheetId="10" state="visible" r:id="rId10"/>
    <sheet name="qid_7549_support_3" sheetId="11" state="visible" r:id="rId11"/>
    <sheet name="qid_7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 And I was like - the idea of coming back to it seemed really interesting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using on over-the-top gore more than the Gothic imagery and suspense of the original. The Black Christmas remake didn't connect with audiences, bringing in an unexceptional $16.2 million at the box office.
One of the most financially successful remakes was When a Stranger Calls (2006). Expanding the original film's first twenty minutes into a 90-minute feature that relied solely on the tale of the babysitter and the man upstairs, the film was a hit with younger audiences who could see it due to its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 not have the studio-backed marketing push to become as big a hit as When a Stranger Calls, but The Fog, a remake of John Carpenter's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in title alone. It boasted a higher body count and was a more straightforward slasher film than When a Stranger Calls, yet its PG-13 restrictions led to negative reception from fans who did not find it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1978 film and added an extreme vision that, according to critics, systematically replaced everything that made the first film a success. Despite these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In contrast, Alexandre Aja used modernized violence to enhance The Hills Have Eyes (2006), an update of Wes Craven's 1977 film. It followed the original's premise closely, adding a few sequences of violence and assault that would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 its gratuitous violence to be too over-the-top, to the point of absurdity.[3]:179–185
The remake craze stretched into 2009, when several updates were released, with varying degrees of success. From Lionsgate, the company responsible for the Saw franchise, came My Bloody Valentine (2009), a remake of the 1981 cult classic. The movie did not stick close to the original in terms of plot, but it had plenty of homages to it. To add to the roller-coaster, carnival feel of the film, it has impressive special 3D effects. The movie also generated enough interested to secure a re-release of the original film on DVD, this time completely uncut. The film made over $100 million. A month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-top gore more than the Gothic imagery and suspense of the original. The Black Christmas remake didn't connected with audiences, bringing in an unexceptional $16.2 million at the box office.
One of the most financially successful remakes was When a Stranger Calls (2006). Expanding the original film's first twenty minutes into a 90-minute feature that solely relied on the tale of the babysitter and the man upstairs, the film was a hit with younger audiences who could see it due to the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didn't have the studio-backed marketing push to become as big as a hit as When a Stranger Calls, but The Fog, a remake of the John Carpenter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by title. The film bolstered a higher body count and was a more straightforward slasher film than When a Stranger Calls, yet its PG-13 restrictions led to negative reception from fans who didn't find it could be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film and added an extreme vision that, according to critics, systematically replaced everything that made the first film a success. Despite its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Contrary, Alexandre Aja used modernized violence to enhance The Hills Have Eyes (2006), an update of Wes Craven's 1977 film. The movie followed the original's premise closely, adding in a few sequences of violence and assault that could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founds its gratuitous violence to be too over-the-top, to the point of absurdity.[57]
The remake craze stretched into 2009, where several updates were released, with varying results of success. From Lionsgate, the company responsible for the Saw franchise, came My Bloody Valentine (2009), a remake of the 1981 cult classic. The movie didn't stick close to the original in terms of plot, but it nodded plenty of homages to it. To add to the roller-coaster, carnival feel of the film, it serves impressive special effects in 3D. The movie also generated enough interested to secure a re-release of the original film on DVD, this time completely uncut. The film made over $100 million. A month after the release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2026-07-15T17:31:51Z</dcterms:modified>
</cp:coreProperties>
</file>