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7_sro_1" sheetId="1" state="visible" r:id="rId1"/>
    <sheet name="qid_7667_sro_2" sheetId="2" state="visible" r:id="rId2"/>
    <sheet name="qid_7667_sro_3" sheetId="3" state="visible" r:id="rId3"/>
    <sheet name="qid_7667_sro_4" sheetId="4" state="visible" r:id="rId4"/>
    <sheet name="qid_7667_so_1" sheetId="5" state="visible" r:id="rId5"/>
    <sheet name="qid_7667_so_2" sheetId="6" state="visible" r:id="rId6"/>
    <sheet name="qid_7667_so_3" sheetId="7" state="visible" r:id="rId7"/>
    <sheet name="qid_7667_so_4" sheetId="8" state="visible" r:id="rId8"/>
    <sheet name="qid_7667_support_1" sheetId="9" state="visible" r:id="rId9"/>
    <sheet name="qid_7667_support_2" sheetId="10" state="visible" r:id="rId10"/>
    <sheet name="qid_7667_support_3" sheetId="11" state="visible" r:id="rId11"/>
    <sheet name="qid_7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per head
Architecture of Belur
Belur is a town packed with great architectural wonder, displaying some exclusive carving and sculpture works. Built in typical Dravidian style architecture, the intricacy with which the architectures here are built is splendid. The Chennakesava temple is one of the classic examples of Hoysala architecture. The entire facade of the temple is covered with detailed stonework such that no portion is left blank. Sculptures of birds, elephants, lions, horses and other animals can also be seen. Apart from that, you will be fascinated with intricate carvings on the temple that depicts the scenes from the Mahabharata, Ramayana and the Upanishadas. The sculptures inside the temple are built using ivory and sandalwood. With its delicate carving and stunning sculptures, the Belur temples are often compared with those at Khajuraho. Belur along with its twin town Halebid once served as a capital of Hoysalas and Shravanabelagola, form the Golden Triangle of Karnataka Tourism.
Kappe Chennigaraya temple which was built by Shantaladevi is also situated in Belur. It is said that Shantaladevi herself danced in front of the main shrine during its installation and her dance inspired the figurines that adorn the temple walls. Two more temples are situated in the complex along with the Pushkarni or step well, which are astonishing architectures in their own right.
History of Belur
Hoysalas were a hill tribe hailing from the Western Ghats and served as in charge of Chalukyas' land ownings. The rose in their ranks under Tinayaditya who became a prominent leader during the period ranging from 1047 - 1078. Erstwhile known as Velapuri, Belur along with Halebid was once the centre of the vast empire ruled by the Hoysalas during the 12th century. The greater ruler that came to be in the Hoysala Dynasty was Vishnuvardhana, the capital was shifted to Halebid. After the invasion by Delhi Sultanate, Belur became the second capital of the Hoysala Empire. The remarkable temples of the place are believed to be constructed to mark the victory of King Vishnuvardhana over Cholas in 1117 and took about 103 years to complete.
How to Reach Belur
By Train: Belur doesn't have a railway station and the nearest station is Hassan, which is approximately 37kms away. Train No. 16517 (Kannur Express) and 16523 (Karwar Express) starting from Bangalore City Junction head to Hassan. The trains are available on all the days of the week. There are also regular trains from Mangalore and Mysore to Hassan. From Hassan, it's advisable to take a taxi to your destination.
By Bus: Although there are private buses that go to Belur, there are no direct KSRTC buses. In this case, one can take a KSRTC bus to Hassan and from there, catch a taxi or another bus to Belur. There are regular KSRTC buses available from Hassan so that it won't be an issue!
You can also hire tourist taxis for a comfortable, one-stop journey.The best way to explore the twin temple towns is on foot. However, to reach either of them you can hire a taxi, auto-rickshaw or take a bus which is easily available. In order to commute between the two towns, all the three options of taxi, auto-rickshaw and bus are available.
Top Hotels near Belur
KSTDC Hotel Mayura Shantala Halebeedu
Starting from INR 1,300
View All Hotels near Belur
Top Places to Visit In Halebidu
Hoysaleswara Temple
Yagachi Dam
Basadi Halli
Kedareswara Temple
View All Places To Visit In Halebidu &gt;
Belur Reviews
8 months ago by Kovid Kapoor
This is a nice place. Very religious.
Latest questions by travellers on Belur
Can we have local car hiring options in Halebidu or Belur? Any tour operators?
Be the first to add an answer
Ask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Dravida as distinguished from the traditional Dravida,[78] and is considered an independent architectural tradition with many unique features.[79]
A feature of Hoysala temple architecture is its attention to exquisite detail and skilled craftsmanship.[80] The tower over the temple shrine (vimana) is delicately finished with intricate carvings, showing attention to the ornate and elaborately detailed rather than to a tower form and height.[81] The stellate design of the base of the shrine with its rhythmic projections and recesses is carried through the tower in an orderly succession of decorated tiers.[note 2][83] Hoysala temple sculpture replicates this emphasis on delicacy and craftsmanship in its focus on depicting feminine beauty, grace and physique.[84] The Hoysala artists achieved this with the use of Soapstone (Chloritic schist), a soft stone as basic building and sculptural material.[85][86]
The Chennakesava Temple at Belur (1117),[87][88] the Hoysaleswara Temple at Halebidu (1121),[89][90] the Chennakesava Temple at Somanathapura (1279),[91][92] the temples at Arasikere (1220),[93][94] Amruthapura (1196),[95][96] Belavadi (1200),[97][98] Nuggehalli (1246),[99][100] Hosaholalu (1250),[101][102] Aralaguppe (1250),[103] Korvangla (1173),[104][105] Haranhalli (1235),[6] Mosale[106] and Basaralu (1234)[107] are some of the notable examples of Hoysala art. While the temples at Belur and Halebidu are the best known because of the beauty of their sculptures, the Hoysala art finds more complete expression in the smaller and lesser known temples.[108] The outer walls of all these temples contain an intricate array of stone sculptures and horizontal friezes (decorative mouldings) that depict the Hindu epics. These depictions are generally clockwise in the traditional direction of circumambulation (pradakshina). The temple of Halebidu has been described as an outstanding example of Hindu architecture[109] and an important milestone in Indian architecture.[82] The temples of Belur and Halebidu are a proposed UNESCO world heritage sites.[110]
Akkana Basadi, Shravanabelagola
Vesara style Vimana of the Lakshmi Narasimha temple at Nuggehalli (1246 CE)
Stellate Vimana, at Ishvara Temple (Arasikere) built in 1220 CE
Jain temples, Halebidu
Twin temples (1200 CE) at Mosale, the Nageshvara (near) and Chennakeshava temple (far)
A sculpture of a dancer on pillar bracket, 1117 CE, (Shilabaalika or Madanika) in the Chennakeshava temple at Belur
Old Kannada inscription (1270 CE) of King Narasimha III at Keshava Temple, Somanathapura.
LanguageEdit
The support of the Hoysala rulers for the Kannada language was strong, and this is seen even in their epigraphs, often written in polished and poetic language, rather than prose, with illustrations of floral designs in the margins.[111] According to historian Sheldon Pollock, the Hoysala era saw the complete displacement of Sanskrit, with Kannada dominating as the courtly language.[112]
Temples served as local schools where learned Brahmins taught in Sanskrit, while Jain and Buddhist monasteries educated novice monks. Schools of higher learning were called Ghatikas. The local Kannada language was widely used in the rising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the Narmada-Mahanadi-Gangetic belts. But the Chola emperors underlined their non-partisan approach to religious iconography and faith by treating the presiding deities of their other two peerless creations, namely the Ranganathaswamy Temple dedicated to Lord Vishnu at Srirangam and the Nataraja Temple at Chidambaram which actually is home to the twin deities of Siva and Vishnu (as the reclining Govindarajar) to be their 'Kuladheivams' or tutelary (or family) deities. The Cholas also preferred to call only these two temples which home their tutelary or family deities as Koil or the 'Temple', which denotes the most important places of worship for them. The above-named temples are being proposed to be included among the UNESCO World Heritage Sites, which will elevate them to the exacting and exalting standards of the Great Living Chola Temples.
The temple of Gangaikondacholapuram, the creation of Rajendra Chola I, was intended to exceed its predecessor in every way. Completed around 1030, only two decades after the temple at Thanjavur and in much the same style, the greater elaboration in its appearance attests the more affluent state of the Chola Empire under Rajendra. This temple has a larger Siva linga than the one at Thanjavur but the Vimana of this temple is smaller in height than the Thanjavur vimana.
The Chola period is also remarkable for its sculptures and bronzes all over the world. Among the existing specimens in museums around the world and in the temples of South India may be seen many fine figures of Siva in various forms, such as Vishnu and his consort Lakshmi, and the Siva saints. Though conforming generally to the iconographic conventions established by long tradition, the sculptors worked with great freedom in the 11th and the 12th centuries to achieve a classic grace and grandeur. The best example of this can be seen in the form of Nataraja the Divine Dancer.
Hoysalas
The Hoysala kings ruled southern India during the period (1100–1343 CE) from their capital Belur and later Halebidu in Karnataka and developed a unique idiom of architecture called the Hoysala architecture in Karnataka state. The finest examples of their architecture are the Chennakesava Temple in Belur, Hoysaleswara temple in Halebidu, and the Kesava Temple in Somanathapura.
The modern interest in the Hoysalas is due to their patronage of art and architecture rather than their military conquests. The brisk temple building throughout the kingdom was accomplished despite constant threats from the Pandyas to the south and the Seunas Yadavas to the north. Their architectural style, an offshoot of the Western Chalukya style, shows distinct Dravidian influences. The Hoysala architecture style is described as Karnata Dravida as distinguished from the traditional Dravida, and is considered an independent architectural tradition with many unique features.
Vijayanagara
The whole of South India was ruled by Vijayanagara Empire from (1343–1565 CE), who built a number of temples and monuments in their hybrid style in their capital Vijayanagara in Karnataka. Their style was a combination of the styles developed in South India in the previous centuries. In addition, the Yali columns (pillar with charging horse), balustrades (parapets) and ornate pillared manatapa are their unique contribution. King Krishna Deva Raya and others built many famous temples all over South India in Vijayanagara Architecture style.
Vijayanagara architecture is a vibrant combination of the Chalukya, Hoysala, Rashtrakuta, Pallava,  Pandya and Chola styles, idioms that prospered in previous centuries. Its legacy of sculpture, architecture and painting influenced the development of the arts long after the empire came to an end. Its stylistic hallmark is the ornate pillared Kalyanamantapa (marriage hall), Vasanthamantapa (open pillared halls) and the Rayagopura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