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4_sro_1" sheetId="1" state="visible" r:id="rId1"/>
    <sheet name="qid_7714_sro_2" sheetId="2" state="visible" r:id="rId2"/>
    <sheet name="qid_7714_sro_3" sheetId="3" state="visible" r:id="rId3"/>
    <sheet name="qid_7714_sro_4" sheetId="4" state="visible" r:id="rId4"/>
    <sheet name="qid_7714_so_1" sheetId="5" state="visible" r:id="rId5"/>
    <sheet name="qid_7714_so_2" sheetId="6" state="visible" r:id="rId6"/>
    <sheet name="qid_7714_so_3" sheetId="7" state="visible" r:id="rId7"/>
    <sheet name="qid_7714_so_4" sheetId="8" state="visible" r:id="rId8"/>
    <sheet name="qid_7714_support_1" sheetId="9" state="visible" r:id="rId9"/>
    <sheet name="qid_7714_support_2" sheetId="10" state="visible" r:id="rId10"/>
    <sheet name="qid_7714_support_3" sheetId="11" state="visible" r:id="rId11"/>
    <sheet name="qid_7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70 people were reported to have died as rivers burst their banks and homes were swept away in large swathes of territory in all four countries.
"This has been a freak event and is totally abnormal," a weather bureau spokesman said. "Although rain is expected in the region at this time of year, we have had too much rain."
Tens of thousands of people were left homeless, and in Mozambique, the country worst-hit, a major humanitarian operation is underway. An IRIN Focus report on the situation in the region can be viewed at:
SWAZILAND: Floods sever water mains
Mbabane, the capital of Swaziland is experiencing water shortages after floods severed the city's water mains, the 'Swazi Observer' reported on Friday. It said this had affected the country's main government hospital.
Quoting a Water Services Corporation technician, the report said: "The soil layer underneath the pipes had been softened by the persistent rains, hence the pipes easily broke." The technician added that if the rains persisted, residents of Mbabane and surrounding areas might not have water for the whole of next week because of the difficulty in replacing burst pipes in rainy conditions.
ZIMBABWE: IMF visit
The International Monetary Fund (IMF) is sending a mission to Zimbabwe next week to review the country's economic performance, news reports said on Friday.
The visit from 16-24 February will form the basis of a report to be presented to the IMF board. It would also keep the door open to negotiations over the disbursement of outstanding balance-of-payments support.
The IMF withheld this support over Zimbabwe's failure to meet agreed economic targets, the news reports said. Meanwhile, a World Bank team is currently in the country working on a social protection programme. The World Bank, in line with the IMF, has withheld funding for Zimbabwe worth over US $100 million.
 Stone
1 wire hydraulic rubber hose 2 wire hydraulic rubber hose 4 wire multi spiral hydraulic rubber hose (4SH &amp; 4SP). 6 wire multi spiral hydraulic rubber hose (4SH &amp; 4 SP). Stainless steel braided Teflon hose
Shop, read reviews, or ask questions about Engine Hoses at the official West Marine online store. Since 1968, West Marine has grown to over 250 local stores, with knowledgeable Associates happy to assist. Shop with confidence - get free shipping to home or
Suction Screens These screens can be used for oil, chemicals and water (they will not rust). They are made of tough glass-filled nylon and stainless steel, and mount on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put in to putting it together. Nicola loved Mozambique, particularly Flamingo Bay and really loved the safari experience. Despite me being concerned about how Nicky would take to the safari camp, she really loved the authenticity of the place, camp fires, the African food and chilling out watching the watering hole.
We had some close encounters with the wildlife in the camp including a bull elephant eating the tree overhanging our hut at 3am the first morning!
The only thing I would have changed would be spending less time in Jo’burg however the hotels were nice and the Westcliff amazing, we were gutted we didn’t get longer there in the end (due to the connection times), but that was seemingly out of our control what with the airline industry seemingly being on the ropes!
The whole trip went really smoothly (except for one taxi driver not knowing where the Michael Angelo was). Thank you once again.
The tour will begin at 06:30 as we depart from the Johannesburg Lodge. We will travel to The Kingdom of Lesotho where the Basotho people reside. Lesotho is a landlocked country at 1000m above sea level with beautiful mountainous views. We will cross the border in the afternoon to our lodge that is set high up in the mountains of the Tsehlanyane National Park. We will enjoy a mountain walk in the crisp fresh air.
After a delicious breakfast at the lodge we will be free to explore the surrounding area and meet the locals who make this area their home. We will discover how they live and their local traditions. With the help of our guide we will navigate the waterfalls and beautiful waterfalls in the surrounding valleys. We will also visit some of the local villages that have a rich history in the area.
In the afternoon you can choose to go on an adventurous Basotho horse ride (Own expense). The ride will be quite a challenge because the footpaths are rocky. In the afternoon you can relax at the lodge or visit another village.
We will wake up to the scenic beauty of this area and then make our way back to South Africa. After crossing the border we will pass several farming lands before reaching The Kingdom of Swaziland. The Swazi people have a rich culture and live in traditional beehive huts that allow for simple living. The land is made up of savannas in the east and rain forests in the northwest.
After crossing the border in the late afternoon we will arrive in the capital of Mbabane and spend the night in the Hlambanyatsi Pine Forest Region.
Today you can look forward to a great day of exploring. We will depart for Sibebe Rock which is the second largest monolith in the world where we will learn the history of this natural wonder. We will have lunch at the foot of the mountain and drive back to our accommodation, stopping along the way at markets and local craft shops. Here you can admire and purchase some of the goods on sale.
This morning we will take the tar road through the Royal Hlane National Park and cross into Mozambique. Diverse cultures, civilisations and landscapes make this are unique. After 20 years of civil war between the Arab traders, British sailors and Portuguese colonials, the country now enjoys peace and a thriving economy. The country offers much to the tourist with beautiful landscapes of natural beauty, secluded beaches and unique cultural experiences.
Arriving in Maputo in the afternoon we will enjoy a tour using local transport which is a unique experience. We will stay overnight in the vibey city of Maputo where you can enjoy dinner at a local restaurant.
We head north today to the coastal town of Maxixe where we will go on a trip with the locals in a traditional dhow or boat. We will be met by our guide in the trading port of Inhambane before spending some time in the busy local markets. Tonight we have the privilege of staying in comfort on the beach. Your days can be spent snorkelling and scuba diving or just basking in the sun on the glorious beaches. We highly recommend you go snorkelling as this area is a diver’s paradise.
After a slow start to the morning we take a short drive to the coast of Xai Xai where we can enjoy some time by the sea. We will be staying on a remote beach hidden by a dune that is divided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 conference will include a panel of industry experts discussing the state of the industry and future trends, and a certificate class. The board also will be meeting for the first time at the conference.
The organization, which is incorporated as a limited liability company (LLC), will be funded by membership fees, meeting registrations, certification fees, and possibly a bookstore, and will be managed by Drake and Associates, an association management company based in Chesterfield, Mo. It will be staffed with one full-time executive director, a position currently held by one of the founders, Marissa Wolfard, CMP. "Mbabane, the capital of Swasiland" Mbabane by georeiser
Mbabane Travel Guide: 6 reviews and 18 photos
Mbabane is Swaziland’s capital, and is at the northern end of the Ezulwini valley amongst the lush Dlangeni hills. It is the administrative centre of the country with about 80,000 inhabitants.
Mbabane is a very clean city compared with Manzini. The infrastructure is up to date, with nice roads and pavements. The city has a lot of hills, and some roads has a steep rise. The vegetation is greener because of the higher altitude and the mountains around the city.
When driving from Manzini to Mbabane you will get to the place on the photo. This is the beginning of Mbabane city. The government buildings are to the left. This is also the direction to Johannesburg.
Just shortly after the minibus turned left, all traffic had to stop for a long police escort with sirens. Probable a high official person.
Typical roads in Mbabane. Look at the green vegetation
Reviews (2)
Mbabane is surrounded with beautiful green hills. And the roads and pavements are clean. more travel advice
Swasiland is a Kingdom, and you will be reminded about that everywhere you go. "Happy birthday your Majesty", "We love... more travel advice
georeiser's Related Pages
Mbabane Travel Guide
Member Travel Pages
- "Mbabane - The capital of Swaziland"
- "Mbabane, the capital of Swasiland"
- "Mbabane, the capital city"
- See All...
Categories
- Things to Do in Mbabane
- Hotels in Mbabane
- Restaurants in Mbabane
- Shopping in Mbabane
- See All...
- Member Rank:
- 0 0 5 0 9
- Forum Rank:
- 0 0 8 2 9
- 2,054 Reviews
- 8,786 Photos
- Add Friend
- Send Message
Badges &amp; Stats in Mbabane
- 2 Reviews
- 8 Photos
- 0 Forum posts
- 581PageViews
- See All Stats
- See All Badges (12)
Have you been to Mbabane?Share Your Travels
Latest Activity in Mbabane
- Posted in Travel Entebbe Forum "Re: Vegetarians"
- Uploaded a Photo to "Beautiful city"
- Wrote a Review Beautiful city in Mbabane Favorites
- updated a Mbabane Travel Page "Mbabane, the capital of Swasiland"
Photos in MbabaneSee "Potsdam" Potsdam by MD2nd
Potsdam Travel Guide: 388 reviews and 1,263 photos
Potsdam is only half an hour away from Berlin's southern district of Zehlendorf whether one takes any public system or car. It's been a year that I was visiting in Potsdam and I must say a lot has changed - and I would say for the better. Though Potsdam was always considered a magnet for day-travelers, and a must see for visitors of Berlin-Brandenburg yet Potsdam is not only and all about Sanssouci-sightseeing!
Potsdam is the beautiful capital of the state of Brandenburg with many wonderful sights and very friendly locals. And they now have a Janny's ice cafe too. Similar lovely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xml:space="preserve">dependency between 1903 and 1968 after the administrative capital was moved from Manzini.
Mbabane was until the time of the independence of Swaziland from Great Britain in 1968 the capital of the old homonymous district. It is the administrative and commercial center of the entire region. There are mines of iron ore and tin in the area. In 1964 a railway line with Mozambique was inaugurated with the aim of being able to export the iron ore that is produced. This production has practically ceased since the end of the 70s. Mbabane is the headquarters of the Waterford-KaMhlaba University integrated into the United World College network of South Africa. Although the main language is Swazi, the use of English is common for business and administrative procedures. The city and the country thrive thanks to tourism and the export of sugar.
Related chat rooms
Chats of nearest cities to Mbabane
- 17.93km • Chat in Lobamba 4.557
- 18.81km • Chat in Mhlambanyatsi 2.886
- 27.17km • Chat in Kwaluseni 3.395
- 28.2km • Chat in Malkerns 9.724
- 28.39km • Chat in Bhunya 3.046
- 31.8km • Chat in Manzini 110.537
How to be successful?
Keep in mind the timezone
The local time of Mbabane is GMT +2 hours. This time zone belongs to Africa/Mbabbabane, we recommend that you access the chats at the times when Mbabane is in the evening or at night.
Curiosities and other data about Mbabane
Transport
IATA code for Mbabane is QMN. IATA is an abbreviation of International Air Transport Association.
Mbabane is also known as:
Mbabane.
1300, Barberton
1303, Barberton
1307, Barberton
1309, Barberton
2385, Piet Retief
2386, Piet Retief
9760, Excelsior
Related websites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 Neckarau, and Georgengarten parkruns – Germany
Germany has a rich history of running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search will list Pine Grove, PA lodging properties that have similar star rating to Motel 6.Booking a group or meeting? Set up a group hotel block in Pine Grove PA
How should we direct your call?
Located in New Cumberland, Motel 6 Harrisburg - Hershey South is close to West Shore Farmers Market and Monkey Joe's.. Embassy Suites Willoughby hotels are listed below. Search for cheap and discount Embassy Suites hotel rooms in Willoughby, OH for your group or personal travels. We list the best Embassy Suites Willoughby venues so you can review the Willoughby Embassy Suites hotel list below to find the perfect place.
Our site will list below Willoughby, OH lodging properties that have a comparable rating of a Embassy Suites.Need 5+ Rooms? Lock in a group rate for Willoughby OH
How should we direct your call? Hotels in Mbabane, Swaziland
Search &amp; Compare Mbabane Hotels
Get Secret Prices on select hotels
These prices aren’t available to everyone.
Trending now in Mbabane
- Most booked
Mantenga Lodge
26 people looked at this hotel in the last hour
Most recent review
"The Mantenga lodge is located in a pretty area not far from Mbabane. We first did a booking for one night only but then immediately booked a second night as we loved the hotel so much. From the balcony of our lovely little hut we had a view to the forest. We could sit outside and enjoy the nature..."
P, Nov 2016, US
22 people looked at this hotel in the last hour
Most recent review
"Excellent except for Wifi which they can really improve on. Always a struggle to get connected."
A Traveller, Oct 2016, ZA
17 people looked at this hotel in the last hour
Most recent review
"We where very happy as it was our 40th wedding anniversary and we asked for a up grade in our room and they where more than happy to do this and surprised us with a bottle of champagne These small touches will make us come back staff is sooooo very friendly"
A Traveller, Jul
15
14
13
6 people looked at this hotel in the last hour
Best hotels in Mbabane
You can compare all of our Mbabane hotel rooms including the major Mbabane hotel chains using our genuine Hotels.com guest reviews as well as TripAdvisor Mbabane hotel reviews to help find the perfect hotel room when booking your accommodation in Mbabane. We also feature Expedia Mbabane hotels and reviews.
When you book your Mbabbabane can get you on your way to a free night.
Why use Hotels.com to book your Mbabane lodging &amp; accommodation?
We can help you to find the perfect Mbabane hotel room for almost any occaision. With our fast and secure hotel search you may compare different Mbabane hotels by:
- - Price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chooses his wives—I receive a message from His Majesty's High Commissioner for Swaziland—A flying trip to mbabane—The Government refuses sanction to ..."
3. An Almanack for the Year of Our Lord by Joseph Whitaker (1869)
"13 miles north-west of mbabane, and connecting at the Mozambique frontier with an extension to ... and mbabane (89 miles) ; mbabane and Manzini (27 miles) ..."
4. The New Hazell Annual and Almanack (1917)
"There is bi-weekly communient ion by couch between mbabane ami Breyten on the ... The present seat of the administration is at mbabane ; altitude 4000 ft. ..."
5. Hazell's Annual edited by Watson and Viney (1915)
"mbabane and Breyten on the Springs-Ermelo Extension. Elsewhere communication is by runners. There are telegraph offices at mbabane, Pigg"s Peak, ..."
6. Key Officers of Foreign Service Posts: Guide for Business Representatives, 1998 edited by Barry Leonard (1999)
"... Franciosa (resident in Curacao) Frederick Dulas (resident in Santiago) mbabane (E), Central Bank Bldg., Warner Street • PO Box 199, mbabane, Swaziland, ..." Related Stories
MONT.
Facebook users called police this week and the girls were arrested, police spokesman Pierre Tremblay said.
"The teens were interviewed all day and were finally summoned to appear in the youth court," said Tremblay.
The girls were to be arraigned Friday for assault and instigation to commit a crime.
The video was removed from Facebook on Thursday, but continued to elicit strong reactions.
One of the defendants showed no remorse on her Facebook page.
"He deserved it, he called me a bitch. You don't know the whole story," read the post." Image by Flickr user Today is a good day used under a Creative Commons license.
I'm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s). We loved the time that we spent taking in Swaziland’s natural beauty. (The white-water rafting we did on the mighty Usutu River was the best–and the most dangerous–we’ve ever done.) No overview of this tiny nation would be complete without a mention of its huge AIDS problem: about 39% (39%!) of its adult population is HIV-positive. At that rate, it’s estimated that one quarter of its population will be DEAD by 2010. Incredible. We did notice some efforts to address the issue–AIDS-related billboards were everywhere and prophylactics were even available for free at the border!
Blog Entries We Wrote
Pictures We Took
Cities/Areas We Visited
- Ezulwini Valley (May 15-17, 2008)
Places We Stayed
- Sondzela Backpackers (May 15-17, 2008): This is one of the few places that we’ve stayed where the staff was actually actively mean. (One woman banged (and we mean banged) repeatedly on our door at 7am and loudly demanded the converter we’d borrowed from the hostel the night before.) We had planned to stay in one of their cute rondavels, but we arrived there only to find out that (1) the bathroom had not yet been built; and (2) the whole thing smelled like a gas leak. Pretty much the only good things about this place are its location (in the middle of Mlilwane Wildlife Sanctuary), its cheap price (about $20 a night for a room with a shared bathroom) and the fact that it’s a good place to meet other travelers.
Places We Ate
- Restaurant at Sondzela Backpackers: The braiied (that’s South African for “grilled”) steak, mashed pumpkin and beets were pretty good, especially considering that the whole thing cost about $4.
- Quatermain’s Restaurant &amp; Pub: This place had wi-fi, which was a huge benefit in relatively unwired Swaziland. It seemed to be really popular with locals–it was packed on the Friday night that we were there. Derek loved his ribs, and Shanna’s fish was pretty good.
Things We Did
- Went rafting on the Usutu River
- Shopped at the Roadside Crafts Market
- Drove in the Mlilwane Wildlife Sanctuary
- Shopped at Swazi Candles
Country Facts
- Capital City – Mbabane
- Currency – Emalangeni
- Exchange Rate – 7.6 Emalangeni to 1 In the past few years, 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used to a large extent. Swazi cases also appear in the African Human Rights Law Reports, such as Gwebu and Another v Rex (2002) AHRLR 229 (SwCA 2002). Citation of the Swaziland law reports often starts with the words The Swaziland Law Reports, followed by the year. The SLR does not make use of volume in its publications, hence after the year of publication will follow the page in which the case appears. For example, the following case R v Dlamini SLR 1980-86, 25 would be cited as ‘R v Dlamini, Swaziland Law Reports 1980-86 at page 25’.
Since the last published series of the SLR was in 1986, there are no official law reports that are published. However, reports of cases can still be obtained by photocopying or scanning reports from the High Court registry. Civil cases are usually cited as, for example Jon Doe v The People’s Bank Ltd, High Court Civil Case No.2466/2002, Unreported. Criminal cases follow a similar mode of citation, e.g. Gwebu George and Another v Rex High Court Criminal Case No.11/2002, Unreported. Matters that went on appeal are cited as, for example Professor Dlamini v. The King, Appeal Case No.41/2000.
The SLR is available in various places such as the law library in the Ministry of Justice in Mbabane as well as the law section and Swaziana section of the University of Swaziland library in Kwaluseni. The national libraries in both Mbabane and Manzini also house these reports. This is in respect of the series from 1969 to 1986 when the last publication was produced. South African law reports can also be accessed in the University of Swaziland law library. South African cases are cited as Harksen v Lane NO 1998 (1) SA 300 (CC). The CC denotes that it is a constitutional court decision.
The Government of Swaziland publishes a gazette that contains all relevant announcements and enactments or amendments of laws and regulations. It incorporates various government decisions, and once they feature in the Gazette, government decisions, laws, and regulations are deemed to have been published and validly promulgated. Gazettes are used by both the government and ordinary citizens to convey information to the public. The following are some of the normal uses of gazettes:
- Notices to creditors and debtors in administration of estates.
- Publication of amendments to existing laws, regulations and rules.
- Publication of newly enacted laws, regulations and rules.
- Publication of royal decrees.
- Invitation for tenders from government departments.
- Issuance of trading licenses for companies.
- Notices of liquidation of companies.
- Publication of title deeds and deeds of transfer in respect of property.
Government gazettes are obtainable from the Ministry of Justice Law Library at the cost of E1.00 per page (approximately USD $0.20) or at the government printers in Mbabane (Webster Print) at E25.00 per bound copy (approximately USD $4).
Swaziland has one university, the University of Swaziland. It has a law department within the Faculty of Social Sciences that offers a Diploma in Law, and a Bachelor of Laws degree. The Bachelor of Arts in Law degree was phased out a few years ago in favour of a new five-year LLB degree. The Diploma is offered by the Institute of Distance Education within the university. Human rights’ teaching was not available until the introduction of the new five-year LLB programme.
The Law Society of Swaziland
As in most other jurisdictions, the Law Society of Swaziland regulates the legal profession. It is a body set up under the Legal Practitioners Act. Amongst others, the law society seeks to uphold principles of the rule of law, law reform and regulate admission and conduct of legal practitioners in Swaziland. The Law Society of Swaziland is regulated by stat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I remember it from my childhood days when my parents were working in Mbabane and we were living at Mobeni Flats right across the valley from Highlands View. I really longed to see it closer but never got the opportunity. I'm glad I finally did. It really is a lovely place.
Unbelievable Place - Mbabane is a great place to visit. Wait let me rephrase that, Mbabane and Swaziland is a great place to visit. The people are extremely friendly and helpful. I was there on a business trip and was unsure about where the high court was in Mbabane and asked a local policeman and they escorted me all the way to the court. I can''t fault Swaziland for anything and I would recommend Mbabane as a great destination to anyone who would like to explore a wonderful country like Swaziland. looking forward to going back again soon.
Liking of Mbabane - Oh, i did like Mbabane on my visit, what a lovely place to stay, work and visit frequently
a nice atmosphere, cool shopping malls and to spice it all i can still use my south african rands with same value there
A stopover when travelling north - The town is a useful overnight stop on your way north, but the city itself was a mixture of smart modern buildings and dilapidated or incomplete buildings. The people are very cheerful and friendly.
Popular Attraction24.2km from Mbabane
Shopping Mall14.3km from Mbabane
Nature Reserve19.3km from Mbabane
Popular Attraction36.4km from Mbabane
Popular Attraction59.2km from Mbabane
Theatre, Gallery or Museum59.7km from Mbabane
Golf Course59.8km from Mbabane
Popular Attraction60.4km from Mbabane
4 x 4 Trails66.7km from Mbabane
4 x 4 Trails75.6km from Mbabane
Big Event Venue83.3km from Mbabane
Fusion Restaurant95.1km from Mbabane
South African Restaurant83.6km from Mbabane
Coffee Shop Restaurant85.1km from Mbabane
Italian Restaurant92.8km from Mbabane
South African Restaurant94.1km from Mbabane
Mediterranean Restaurant95.1km from Mbabane
International Restaurant95.1km from Mbabane
6.5km from Mbabane
24.1km from Mbabane
1.3km from Mbabane
2.5km from Mbabane
3.5km from Mbabane
18.6km from Mbabane
17.4km from Mbabane Free Market Capitalism Or Corporate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xml:space="preserve">onne
0.1 miles &gt;&gt;
Eden Guest House: Find photos, reviews, information, amenities and compare prices for 3 stars hotels in Mbabane, Swaziland.
Boasting an outdoor pool and a swimming pool, Eden Guest House is situated in Mbabane and offers comfortable accommodation. It features a spa and wellness centre, as well as luggage storage, babysitting/child services and meeting rooms.
Hotel description
Eden Guest House Mbabane offers rooms equipped with cable/satellite channels, plus all the necessities to ensure an enjoyable stay.
Each morning, guests can sit down to breakfast provided by Eden Guest House before venturing out to see what the local area has to offer. Those looking for after-dinner entertainment can enjoy the in-house casino.
Matsapha Airport is less than a 30-minute drive from Eden Guest House Mbabane. The guest house also provides parking for guests travelling by car.
Hotel features
General
Room Service, Cable / Satellite TV, TV, En suite, Private Bathroom
Services
Babysitting / Child Services, Conference Room(s), Multilingual Staff, Meeting Rooms, Laundry service, Luggage Storage
Activities
Fitness Room/Gym, Swimming pool, Golf Course, Casino, Garden, Spa &amp; Wellness Centre, Pool Outdoor
Parking
Parking, Airport shuttle
Availability and Prices
Booking Site
Room Type
Per room
Per night
Per night
Users who viewed Eden Guest House also viewed these 3 stars Mbabane hotels:
Ezulwini Sun
P.O.Box 123, Mbabane
P.O.Box 123, Mbabane
Mountain Inn Mbabane
Po Box 223, Mbabane
Po Box 223, Mbabane
Veki's Village
Off Mountain Drive, Mbabane
Off Mountain Drive, Mbabane
Search hotels
based on
88 reviews
Nearest hotels
- Emafini Country Lodge
0.3 miles
- Mvubu Falls Lodge
0.7 miles
- Mountain Inn Mbabane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