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33_sro_1" sheetId="1" state="visible" r:id="rId1"/>
    <sheet name="qid_7733_sro_2" sheetId="2" state="visible" r:id="rId2"/>
    <sheet name="qid_7733_sro_3" sheetId="3" state="visible" r:id="rId3"/>
    <sheet name="qid_7733_sro_4" sheetId="4" state="visible" r:id="rId4"/>
    <sheet name="qid_7733_so_1" sheetId="5" state="visible" r:id="rId5"/>
    <sheet name="qid_7733_so_2" sheetId="6" state="visible" r:id="rId6"/>
    <sheet name="qid_7733_so_3" sheetId="7" state="visible" r:id="rId7"/>
    <sheet name="qid_7733_so_4" sheetId="8" state="visible" r:id="rId8"/>
    <sheet name="qid_7733_support_1" sheetId="9" state="visible" r:id="rId9"/>
    <sheet name="qid_7733_support_2" sheetId="10" state="visible" r:id="rId10"/>
    <sheet name="qid_7733_support_3" sheetId="11" state="visible" r:id="rId11"/>
    <sheet name="qid_77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A Brief History Of Maurya Empire In India
The History Of The Mauryan Empire In India
Image Source - https://pin.it/2jbyl4nkfzl73r
Maurya Empire was one of the largest and powerful empires in Indian history. Read a short history of the empire here.
The Maurya Empire was founded by Chandragupta Maurya in 321 BC. He was one of the most powerful kings India has ever seen. When he was crowned, India had been harrowed by the attacks from foreign empires. We get more information about Maurya empire from the books 'Artha Shastra' by Kautilya, 'Mudrarakshasa' by Vishakhadutta and 'Indica' by Megasthanese as well as many Buddhist and Jain literature. The capital of the empire was Pataliputra, which is modern day Bihar.
Chandragupta Maurya
There are only a few information on the early life of Chandragupta. He was in bad terms the prevailing king Nanda.
Then he along with his friend and statesman Kautilya staged a coupe to acquire the throne. Later they established the Maurya empire. The brain behind all subsequent achievements of Chandragupta was of Kautilya, who is also called Indian Machiavelli. He was also known as Chanakya and Vishnugupta.
Bindusara was the son of Chandragupta. He succeded his father in the throne and followed his policies. He was also known as Amitraghatha. He led the empire to a better economical state.
Asoka is one of the most popular kings in India. He was the son of Bindusara. He was very clever and strict. He wanted to have the absolute power over India. But the Kalinga kingdom was the powerful opponent of Maurya empire. In BC 261, Asoka attacked Kalinga. After the bloodshed of many days, he conquered Kalinga and killed many royal members. But the havoc of the war brought a big change in the mind of Asoka.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A Brief History Of Maurya Empire In India
The History Of The Mauryan Empire In India
Image Source - https://pin.it/2jbyl4nkfzl73r
Maurya Empire was one of the largest and powerful empires in Indian history. Read a short history of the empire here.
The Maurya Empire was founded by Chandragupta Maurya in 321 BC. He was one of the most powerful kings India has ever seen. When he was crowned, India had been harrowed by the attacks from foreign empires. We get more information about Maurya empire from the books 'Artha Shastra' by Kautilya, 'Mudrarakshasa' by Vishakhadutta and 'Indica' by Megasthanese as well as many Buddhist and Jain literature. The capital of the empire was Pataliputra, which is modern day Bihar.
Chandragupta Maurya
There are only a few information on the early life of Chandragupta. He was in bad terms the prevailing king Nanda.
Then he along with his friend and statesman Kautilya staged a coupe to acquire the throne. Later they established the Maurya empire. The brain behind all subsequent achievements of Chandragupta was of Kautilya, who is also called Indian Machiavelli. He was also known as Chanakya and Vishnugupta.
Bindusara was the son of Chandragupta. He succeded his father in the throne and followed his policies. He was also known as Amitraghatha. He led the empire to a better economical state.
Asoka is one of the most popular kings in India. He was the son of Bindusara. He was very clever and strict. He wanted to have the absolute power over India. But the Kalinga kingdom was the powerful opponent of Maurya empire. In BC 261, Asoka attacked Kalinga. After the bloodshed of many days, he conquered Kalinga and killed many royal members. But the havoc of the war brought a big change in the mind of Asoka. He assumed the path of Non-violence. He converted himself to Buddhism and spent the later years to propagate Buddhism and peace. He decalred Buddhism as the national religion and organised the third World Buddhism Conference. Asoka was also known as Devanam Priya and Priyadarsi Raja.
The Decline of Maurya Empire
Many historians opine that the primary reason for the decline of the empire was the policy of non-violence. It led to the wane of their military power and the rise of rebellions and separatist powers.
After Asoka, infighting and conspiracies raised their heads. His successors were not strong enough to prevent that. The empire lasted a few more years. Eventually, the last Maurya king Brihadrutha was murdered by his own military general Pushyamitra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rise of the Maurya Empire was a time of cultural revival for the Indian subcontinent. When Chandragupta Maurya claimed northern India – particularly the Punjab region – back from the rule of the recently deceased Alexander the Great, he brought the region back into the hands of Indian people.
With his rule, Chandragupta brought a sense of order to the country and passed this same philosophy onto his son, Bindusara. With the rule of Bindusara came even more expansion. His military claimed land all the way to South India, just before the modern-day Indian state of Karnataka.
Decline of the Maurya Empire
The Mauryan Empire arguably reached its peak when Ashoka, Chandragupta’s grandson, came to power. He was a peaceful king who chose not to follow his father’s and grandfather’s path in terms of their militaristic leadership styles. Rather, he chose to rule the country peacefully and instituted national Buddhist legislation.
Under Ashoka, the Mauryan Empire saw a boom in economic stability, positive trade relations, and artistic craftsmanship. However, after his passing, the empire began to dissolve. Much like other empires after the passing of a great leader, the Mauryan Empire faced internal weaknesses and external conflict.
The final king of the Mauryan Empire, Brihadratha, was killed by one of his right-hand men, bringing about the complete end of the Mauryan Empire. His murderer, Pushyamitra, became the leader of the Shunga Dynasty, which succeeded the Mauryan Empire.
Geography of Maurya Empire
Maurya Empire in Northern India
The Mauryan Empire was founded in the modern-day state of Punjab, which rests in the northwestern portion of the country. Chandragupta began his reign in the Northernmost part of India, which gave him a military advantage – his troops only needed to travel in one direction to conquer the rest of the country.
Because of his beginnings in the northern region of the country, Chandragupta established the capital of his empire in the northeastern city of Pataliputra. This is where the remaining Mauryan emperors would reign from, and where the economic center of the empire would rest.
Maurya Empire in Southern India
The Mauryan Empire extended almost entirely throughout the Indian subcontinent, except for the southernmost areas that now constitute the modern-day states of Karnataka and Tamil Nadu.
This lack of southern expansion was likely because of the encounters with the ruling people groups of those regions. It is thought that the Mauryan leadership had good relationships with the southern rulers and didn’t want to take their land from them.
What Happened to the Maurya Empire?
The Maurya Empire was dissolved around 185 BCE when Brihadratha was killed by his commander-in-chief Pushyamitra. This led to the end of a dynasty started by Chandragupta Maurya around one hundred fifty years earlier.
The legacy of the Maurya Empire still remains in modern-day India. The cultural impact and pride that was left behind by the leadership of Chandragupta, as well as Ashoka, remains an important part of Indian history. They are both still seen as influential Indian leaders of ancient history.
Cities of the Maurya Empire
Pataliputra (modern Patna)
Bihar, India
GPS: 25.61487, 85.16072
Bihar, India
Punjab, Pakistan
GPS: 33.74249, 72.8183
Madya Pradesh, India
GPS: 23.17467, 75.78915
Odisha, India
GPS: 20.22663, 85.85305
Uttar Pradesh, India
GPS: 25.37146, 83.02509
Monuments of the Maurya Empire
Great Stupa of Sanchi
Madhya Pradesh, India
GPS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Balochistan (southwest Pakistan and southeast Iran) and into the Hindu Kush mountains of what is now Afghanistan. The Empire was expanded into India’s central and southern regions by the emperors Chandragupta and Bindusara, but it excluded a small portion of unexplored tribal and forested regions near Kalinga (modern Odisha), until it was conquered by Ashoka. It declined for about 50 years after Ashoka’s rule ended, and it dissolved in 185 BCE with the foundation of the Shunga Dynasty in Magadha.
    Conquest of Magadha and foundation of the Maurya Empire (c. 321 BCE)
    According to several legends, Chanakya traveled to Magadha, a kingdom that was large and militarily powerful and feared by its neighbors, but was insulted by its king Dhana Nanda, of the Nanda Dynasty. Chanakya swore revenge and vowed to destroy the Nanda Empire.
    The Nanda Empire originated from the region of Magadha in ancient India during the 4th century BCE, and lasted until between 345-321 BCE. At its greatest extent, the empire ruled by the Nanda Dynasty extended from Bengal in the east, to the Punjab region in the west, and as far south as the Vindhya Range. The rulers of this dynasty were famed for the great wealth that they accumulated.
    Chanakya encouraged the young Chandragupta Maurya and his army to take over the throne of Magadha. Using his intelligence network, Chandragupta gathered many young men from across Magadha and other provinces, who were upset over the corrupt and oppressive rule of King Dhana, as well as the resources necessary for his army to fight a long series of battles. These men included the former general of Taxila, accomplished students of Chanakya, the representative of King Porus of Kakayee, his son Malayketu, and the rulers of small states.
    Maurya devised a strategy to invade Pataliputra, the capital of the Nanda Empire. A battle was announced and the Magadhan army was drawn from the city to a distant battlefield in order to engage Maurya’s forces. Meanwhile, Maurya’s general and spies bribed the Nanda’s corrupt general, and created an atmosphere of civil war in the kingdom, which culminated in the death of the heir to the throne.
    Upon the civil unrest in the kingdom, Nanda resigned and disappeared into exile. Chanakya contacted the prime minister, Rakshasa, and convinced him that his loyalty was to Magadha, not to the Nanda Dynasty, and that he should remain in office. Chanakya reiterated that choosing to resist would start a war that would severely affect Magadha and destroy the city. Rakshasa accepted Chanakya’s reasoning, and Chandragupta Maurya was legitimately installed as the new King of Magadha in 321 BCE, at the age of 21. Rakshasa became Chandragupta’s chief advisor, and Chanakya assumed the position of an elder statesman.
    Statue of Chandragupta Maurya at the Birla Mandir Hindu temple, Delhi: Chandragupta Maurya conquered the kingdom of Magadha to found the Maurya Empire in 231 BCE, at the age of 21.
    Northwest Expansion
    With his new seat of power in Magadha, Chandragupta Maurya defeated the remaining Macedonian satraps, and consolidated his reign of the new Maurya Empire. He rapidly expanded his power westward across central and western India, taking advantage of the disruptions of local powers in the wake of the withdrawal westward by Alexander the Great’s Greek armies. By 320 BCE, the empire had fully occupied Northwestern India. Chandragupta Maurya would become the first emperor to unify India into one state, creating one of the world’s largest empires in its time, and the largest ever in the Indian subcontinent.
    The empire covered Northern India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earth!
Reality was that the impressive number of troops from the Nanda Dynasty increased Chandragupta’s own troops, totaling his infantry to 600,000, some 30,000 cavalry and a staggering 9,000 elephants beside an unspecified number of chariots. His men were very well equipped and sources tell us that each cavalry carried two lances (saunia) and a small shield (buckler). All infantrymen were equipped with a broadsword and would additionally have javelins or a bow and arrows. Each elephant, beside his mahout, would typically be manned by three archers – implying a force of 36,000 men. Each chariot, as we have seen during Alexander’s fight at the Hydaspes (see: The Battle of the Hydaspes and the genius of Alexander) would accommodate two soldiers next to the driver – requiring 24,000 men. If we add up all these numbers, Chandragupta’s army would have reached at least 690,000 men, and that is without counting its followers in the baggage train.
It is obvious that no battle could or would be fought implying the whole of this huge army, but portions of it must have been distributed all over the many provinces of Chandragupta’s newly conquered empire.
In spite of such a great achievement, or maybe just because of it, Chandragupta decided to spend his final years in religious devotion as a follower of Jainism. In 298 BC, after a reign of 24 years, he left his throne to his son Bindusara. Chandragupta died shortly afterwards as he starved himself to death; his empire, however, would live on for more than a century.
History or legend has it that Chandragupta liked to tell his Greek guests “I watched Alexander when I was still a young man. Alexander had been within an ace of seizing India because its king was so hated and despised, both for his character and his low birth”. Yes, Alexander might have strolled through Palimbothra’s gardens, admiring its fish-ponds which were not far from the silt-brown fields along the Ganges River. Alexander was only three months away from taking all of India but his soldiers refused to follow him, not realizing how much this would have meant to their king and eventually to their own conquests.
[Picture credits and links
Young Chandragupta from JatLand.org
Map of Nanda Empire
Head of Seleucos from Pompeii
Statue of Chandragupta from Wikimedia
Map of Maurya Empire
Place where Chandragupta died]
  1. Chandragupta Maurya- rags to empire story
    I am dazzled Argyraspid. Such a detailed and well researched posting on Chandragupta Maurya, the founder ( along with his political advisor Kautilya/Charakya) of the first and largest ever Indian empire. An exceptional empire builder in the age of great empire builders. He was just a teenager when he established his empire and administered it remarkably well. A person who fascinated enough some Western historians who wrote on him and thankfully so since there is such a dearth of material on him in the Indian chronicles since for the Indians, the empire of the mind being more to be celebrated- it is Kautilya/ Charakya who has the place of honour. You must have looked into and minutely studied the available Western and Indian material to draft this exceptionally detailed article. Chandragupta’s career is phenomenal, oh so romantic and heroic and it is definitely an addendum to the history Alexander’s foray into India.
    Here are some points that I would request elucidations-
    You write - Dad had murdered his king in order to marry the queen with whom he was romantically involved although Curtius claims that the queen killed her husband with her own hands. Well, if his father did indeed murder the king, this led evidently to the exile of Chandragupta.
    Chandragupta’s humble origin is attested by all sources. As we studied his mother and him were left dest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Chandragupta established the Maurya Empire in around 321 BC, after overthrowing the Nanda king in Magadh.
"Chandragupta (321-297 BC) was the founding father of the Maurya Empire in the ancient republic of India. Heengineeredone among the largest-ever empires on the Indianlandmassthen, in step withJainsources, he renounced it all and have become Jain monk. Historicalfaithtexts claim Chandragupta followed Jainism by initial renouncing his wealth and power, effort with Jaina monks, and activity ritual of peacefully hospital death by fast.Chandragupta's life and accomplishments unit diagrammatically ancient Hindu, Buddhist, and Greek texts, however the small print vary considerably from those within the Jain texts."Megasthenes served as a Greek ambassador in his court for four years.""
"According to varied legends, Chandragupta, with the counsel of his Chief Minister Chanakya (also called Kautilya), created a replacement empire, applied the principles of wisdom, engineered an outsized army and continuing increasing the boundaries of his empire. Greek rulers like general Nicator avoided war with him, entered into a wedding alliance instead, and people into Persia. Chandragupta's empire nearly spanned the Indianterra firm, except the southern-most regions (now province and Kerala) and Kalinga (now Odisha). After unifying rich of Republic of the Republic of India, Chandragupta and Chanakya passed a series of major economic and political reforms. Chandragupta established a robust central administration from Pataliputra (now Patna). The Chandragupta's Republic of Indiahadassociateeconomical, extremely unionized structure. The empire designed infrastructure like irrigation, temples, mines, and roads, resulting in ina robust economy. During Chandragupta's reign that of his people, many religions thrived in Republic of the Republic of India, with Buddhism, Jainism, and Ajivika gaining prominence in conjunction with the Brahmanism traditions. A memorial to Chandragupta Maurya exists on Chandragiri hill in Shravanabelagola, Karnakata."
He solicited the support of Indian kings in overthrowing the Greek generals who were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 xml:space="preserve">
The Indus Valley Civilization was characterized by sophisticated urban planning, advanced agriculture, and intricate artwork. Its cities were laid out on a grid system, with streets and buildings arranged in a precise and orderly manner. The cities were also equipped with an advanced drainage system, which allowed for effective sanitation and hygiene.
The civilization was a significant trading hub, with links to Mesopotamia, the Persian Gulf, and other regions. It is believed that the civilization traded in textiles, pottery, and other goods. The Indus Valley Civilization was also known for its intricate artwork, which included sculptures, seals, and pottery. Many of these artifacts depict animals, such as bulls and elephants, as well as human figures engaged in a variety of activities.
The writing system of the Indus Valley Civilization is still largely undeciphered, but it is believed to have been a script that was used for administrative purposes. The civilization also had a system of weights and measures, which suggests a high degree of organization and standardization.
Despite its many achievements, the Indus Valley Civilization declined around 1900 BCE, for reasons that are still not entirely clear. Some scholars speculate that changes in the environment, such as climate change or changes in river patterns, may have contributed to the civilization’s decline. Others point to internal factors, such as political instability or social conflict.
Today, the Indus Valley Civilization is recognized as one of the most significant and impressive civilizations of the ancient world. Its legacy can be seen in the cultural and linguistic traditions of modern-day India and Pakistan, as well as in the ongoing archaeological research and discovery of new artifacts and insights into this fascinating civilization.
Maurya Empire (321-185 BCE):
The Maurya Empire was a powerful and prosperous empire that ruled much of the Indian subcontinent from 321 BCE to 185 BCE. The empire was founded by Chandragupta Maurya, who overthrew the previous ruling dynasty and established his capital in the city of Pataliputra (modern-day Patna).
Under the Maurya Empire, the Indian subcontinent saw significant expansion and consolidation. Chandragupta Maurya and his successors, Bindusara and Ashoka, were skilled administrators and military strategists who were able to conquer and integrate many different regions and cultures into a unified empire. The Maurya Empire at its height encompassed much of present-day India, Pakistan, Bangladesh, and Nepal.
One of the most significant achievements of the Maurya Empire was the establishment of a centralized and efficient administrative system. The empire was divided into provinces, each of which was governed by a local official appointed by the emperor. The Maurya rulers also implemented a complex system of taxation, which helped to finance their ambitious building projects, such as the construction of roads and public works.
Another important aspect of Mauryan rule was the promotion of Buddhism, which was championed by Ashoka. Ashoka was a devout Buddhist who, after a period of brutal warfare, converted to the religion and dedicated himself to promoting its values of peace and compassion. He erected pillars and edicts throughout the empire that proclaimed his commitment to nonviolence and respect for all living beings.
Despite its many achievements, the Maurya Empire ultimately declined due to a combination of factors. After Ashoka’s death, his successors were not as effective or visionary as he was, and the empire began to lose territory to external invasions. In addition, internal rebellions and economic problems also contributed to the empire’s decline.
Despite its relatively short lifespan, the Maurya Empire had a profound impact on the history and culture of the Indian subcontinent. Its legacy can be seen in the continued influence of Buddhism, the development of Sanskrit literature and culture, and the enduring influence of its administrative and political systems.
Gupta Empire (320-550 CE):
The Gupta Empire was an ancient Indian empire that ruled from approximately 320 CE to 550 CE. It was founded by Chandragupta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only after a period of more than two years that he became an ardent supporter of Buddhism under the influence of a Buddhist monk, Upagupta.
He also states his acceptance of the Buddhist creed, the faith in the Buddha, the Dhamma (the teachings of the Buddha), and the Samgha. Written specifically for the local Buddhist clergy, he also refers to himself as the ‘king of Magadha’, a title which he uses only on this occasion.
The Buddhist church was reorganised during his reign with the meeting of Third Buddhist council at Pataliputra in 250 B.C. under the chairmanship of Mogalliputta Tissa but the emperor himself does not refer to it in his inscrip­tions.
This stresses the point that Asoka was careful to make a distinction between his personal support for Buddhism and his duty as emperor to remain unattached and unbiased in favour of any religion. The Third Buddhist Council is significant because it was the final attempt of the more sectar­ian Buddhists, the Theravada School, to exclude both dissidents and innovators from the Buddhist Order.
Furthermore, it was at this Council that it was decided to send missionaries to various parts of the sub-continent and to make Buddhism an actively proselytizing religion.
Ashoka mentions various of his contemporaries in the Hellenic world with whom he exchanged missions, diplomatic and otherwise in his 13th Major Rock Edict. These have been identified as Antiochus II Theos of Syria, (Amtiyoga)the grandson of Seleucus Nikator; Ptolemy III Philadelphus of Egypt (Tulamaya); Antigonus Gonatus of Macedonia (Antekina); Magas of Cyrene (Maka) and Alexander of Epirus (Alikyashudala).
Communications with the outside world were by now well developed. Asokan inscriptions corrobo­rated by archaeological data are a reliable guide to the extent of the Mauryan Empire.
Magadha was the home province of the Mauryas and the city of Pataliputra its capital. Other cities mentioned in the inscriptions include Ujjain, Taxila, Tosali near Bhubaneshwar, Kausambi and Suvarnagiri in Andhra Pradesh.
According to tradition, Kashmir was included in the Ashokan Empire and that Ashoka built the city of Srinagar. Khotan in Central Asia was also supposed to have come under Mauryan sway.
The Mauryans had close connections with the areas of modern Nepal since the foothills were a part of the empire. One of Ashokan’s daughter is said to have married a nobleman from the mountains of Nepal.
In the east, Mauryan influence extended as far as the Ganga delta. Tamralipti or modern Tamluk was an important port on the Bengal coast from where the ships sailed for Burma, Sri Lanka as well as for South India. Another major port on the west coast was Broach at the mouth of the Narmada.
Kandahar formed the western-most extension of the Mauryan Empire and Ashokan inscriptions mention the Gandharas, Kambojas and the Yonas as his borderers. Through the north-west the Mauryas maintained close contacts with their neighbours, the Seleucid Empire and the Greek kingdoms.
Mauryan relations with Sri Lanka were very close and Asoka sent his son Mahindra and daughter Sanghamitra to preach Buddhism in Sri Lanka. Asokan inscriptions in the south mention several people with whom he was on friendly terms – the Cholas, Pandyas, Satiyaputras and Keralaputras (Major Rock Edict II.)
Disintegration of the Empire:
Towards the end of his reign Asoka’s grip over the imperial organisation became weak. The Maurya Empire began to decline with the death of Asoka in 232 B.C., soon after it broke up. The evidence for the later Mauryas is very meagre.
The Puranas, besides Buddhist and Jaina literature, do provide us with some information on the later Mauryas, but there is no agreement among them. Even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A Brief History Of Maurya Empire In India
The History Of The Mauryan Empire In India
Image Source - https://pin.it/2jbyl4nkfzl73r
Maurya Empire was one of the largest and powerful empires in Indian history. Read a short history of the empire here.
The Maurya Empire was founded by Chandragupta Maurya in 321 BC. He was one of the most powerful kings India has ever seen. When he was crowned, India had been harrowed by the attacks from foreign empires. We get more information about Maurya empire from the books 'Artha Shastra' by Kautilya, 'Mudrarakshasa' by Vishakhadutta and 'Indica' by Megasthanese as well as many Buddhist and Jain literature. The capital of the empire was Pataliputra, which is modern day Bihar.
Chandragupta Maurya
There are only a few information on the early life of Chandragupta. He was in bad terms the prevailing king Nanda.
Then he along with his friend and statesman Kautilya staged a coupe to acquire the throne. Later they established the Maurya empire. The brain behind all subsequent achievements of Chandragupta was of Kautilya, who is also called Indian Machiavelli. He was also known as Chanakya and Vishnugupta.
Bindusara was the son of Chandragupta. He succeded his father in the throne and followed his policies. He was also known as Amitraghatha. He led the empire to a better economical state.
Asoka is one of the most popular kings in India. He was the son of Bindusara. He was very clever and strict. He wanted to have the absolute power over India. But the Kalinga kingdom was the powerful opponent of Maurya empire. In BC 261, Asoka attacked Kalinga. After the bloodshed of many days, he conquered Kalinga and killed many royal members. But the havoc of the war brought a big change in the mind of Asoka.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oka.[2] The Jain work Rajavali-Katha states that his birth name was Simhasena.[8]
Both Buddhist and Jain texts mention a legend about how Bindusara got his name. Both accounts state that Chandragupta's minister Chanakya used to mix small doses of poison in the emperor's food to build his immunity against possible poisoning attempts. One day, Chandragupta, not knowing about the poison, shared his food with his pregnant wife. According to the Buddhist legends (Mahavamsa and Mahavamsa Tikka), the queen was seven days away from delivery at this time. Chanakya arrived just as the queen ate the poisoned morsel. Realizing that she was going to die, he decided to save the unborn child. He cut off the queen's head and cut open her belly with a sword to take out the foetus. Over the next seven days, he placed the foetus in the belly of a goat freshly killed each day. After seven days, Chandragupta's son was "born". He was named Bindusara, because his body was spotted with drops ("bindu") of goat's blood.[16] The Jain text Parishishta-Parvan names the queen as Durdhara, and states that Chanakya entered the room the very moment she collapsed. To save the child, he cut open the dead queen's womb and took the baby out. By this time, a drop ("bindu") of poison had already reached the baby and touched its head. Therefore, Chanakya named him Bindusara, meaning "the strength of the drop".[9]
Family[edit]
The prose version of Ashokavadana names three sons of Bindusara: Sushima, Ashoka and Vigatashoka. The mother of Ashoka and Vigatashoka was a woman named Subhadrangi, the daughter of a Brahmin of the Champa city. When she was born, an astrologer predicted that one of her sons would be a king, and the other a religious man. When she grew up, her father took her to Bindusara's palace in Pataliputra. Bindusara's wives, jealous of her beauty, trained her as the royal barber. Once, when the Emperor was pleased with her hairdressing skills, she expressed her desire to be a queen. Bindusara was initially apprehensive about her low class, but made her the chief queen after learning about her Brahmin descent. The couple had two sons: Ashoka and Vigatashoka. Bindusara did not like Ashoka because his "limbs were hard to the touch".[17]
Another legend in Divyavadana names Ashoka's mother as Janapadakalyani.[18] According to the Vamsatthappakasini (Mahavamsa Tika), the name of Ashoka's mother was Dhamma.[19] The Mahavamsa states that Bindusara had 101 sons from 16 women. The eldest of these was Sumana, and the youngest was Tishya (or Tissa). Ashoka and Tishya were born to the same mother.[12]
Reign[edit]
Historian Upinder Singh estimates that Bindusara ascended the throne around 297 BCE.[6]
Territorial conquests[edit]
Territorial evolution of Magadha and the Maurya Empire between 600 and 180 BCE, including possible expansion under Bindusara prior to 273 BCE.
The 16th century Tibetan Buddhist author Taranatha states that Chanakya, one of Bindusara's "great lords", destroyed the nobles and kings of 16 towns and made him master of all the territory between the western and the eastern seas (Arabian Sea and the Bay of Bengal). According to some historians, this implies conquest of Deccan by Bindusara, while others believe that this only refers to suppression of revolts.[6]
Sailendra Nath Sen notes that the Mauryan empire already extended from the western sea (beside Saurashtra) to the eastern sea (beside Bengal) during Chandragupta's reign. Besides, Ashoka'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rise of the Maurya Empire was a time of cultural revival for the Indian subcontinent. When Chandragupta Maurya claimed northern India – particularly the Punjab region – back from the rule of the recently deceased Alexander the Great, he brought the region back into the hands of Indian people.
With his rule, Chandragupta brought a sense of order to the country and passed this same philosophy onto his son, Bindusara. With the rule of Bindusara came even more expansion. His military claimed land all the way to South India, just before the modern-day Indian state of Karnataka.
Decline of the Maurya Empire
The Mauryan Empire arguably reached its peak when Ashoka, Chandragupta’s grandson, came to power. He was a peaceful king who chose not to follow his father’s and grandfather’s path in terms of their militaristic leadership styles. Rather, he chose to rule the country peacefully and instituted national Buddhist legislation.
Under Ashoka, the Mauryan Empire saw a boom in economic stability, positive trade relations, and artistic craftsmanship. However, after his passing, the empire began to dissolve. Much like other empires after the passing of a great leader, the Mauryan Empire faced internal weaknesses and external conflict.
The final king of the Mauryan Empire, Brihadratha, was killed by one of his right-hand men, bringing about the complete end of the Mauryan Empire. His murderer, Pushyamitra, became the leader of the Shunga Dynasty, which succeeded the Mauryan Empire.
Geography of Maurya Empire
Maurya Empire in Northern India
The Mauryan Empire was founded in the modern-day state of Punjab, which rests in the northwestern portion of the country. Chandragupta began his reign in the Northernmost part of India, which gave him a military advantage – his troops only needed to travel in one direction to conquer the rest of the country.
Because of his beginnings in the northern region of the country, Chandragupta established the capital of his empire in the northeastern city of Pataliputra. This is where the remaining Mauryan emperors would reign from, and where the economic center of the empire would rest.
Maurya Empire in Southern India
The Mauryan Empire extended almost entirely throughout the Indian subcontinent, except for the southernmost areas that now constitute the modern-day states of Karnataka and Tamil Nadu.
This lack of southern expansion was likely because of the encounters with the ruling people groups of those regions. It is thought that the Mauryan leadership had good relationships with the southern rulers and didn’t want to take their land from them.
What Happened to the Maurya Empire?
The Maurya Empire was dissolved around 185 BCE when Brihadratha was killed by his commander-in-chief Pushyamitra. This led to the end of a dynasty started by Chandragupta Maurya around one hundred fifty years earlier.
The legacy of the Maurya Empire still remains in modern-day India. The cultural impact and pride that was left behind by the leadership of Chandragupta, as well as Ashoka, remains an important part of Indian history. They are both still seen as influential Indian leaders of ancient history.
Cities of the Maurya Empire
Pataliputra (modern Patna)
Bihar, India
GPS: 25.61487, 85.16072
Bihar, India
Punjab, Pakistan
GPS: 33.74249, 72.8183
Madya Pradesh, India
GPS: 23.17467, 75.78915
Odisha, India
GPS: 20.22663, 85.85305
Uttar Pradesh, India
GPS: 25.37146, 83.02509
Monuments of the Maurya Empire
Great Stupa of Sanchi
Madhya Pradesh, India
GPS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Balochistan (southwest Pakistan and southeast Iran) and into the Hindu Kush mountains of what is now Afghanistan. The Empire was expanded into India’s central and southern regions by the emperors Chandragupta and Bindusara, but it excluded a small portion of unexplored tribal and forested regions near Kalinga (modern Odisha), until it was conquered by Ashoka. It declined for about 50 years after Ashoka’s rule ended, and it dissolved in 185 BCE with the foundation of the Shunga Dynasty in Magadha.
    Conquest of Magadha and foundation of the Maurya Empire (c. 321 BCE)
    According to several legends, Chanakya traveled to Magadha, a kingdom that was large and militarily powerful and feared by its neighbors, but was insulted by its king Dhana Nanda, of the Nanda Dynasty. Chanakya swore revenge and vowed to destroy the Nanda Empire.
    The Nanda Empire originated from the region of Magadha in ancient India during the 4th century BCE, and lasted until between 345-321 BCE. At its greatest extent, the empire ruled by the Nanda Dynasty extended from Bengal in the east, to the Punjab region in the west, and as far south as the Vindhya Range. The rulers of this dynasty were famed for the great wealth that they accumulated.
    Chanakya encouraged the young Chandragupta Maurya and his army to take over the throne of Magadha. Using his intelligence network, Chandragupta gathered many young men from across Magadha and other provinces, who were upset over the corrupt and oppressive rule of King Dhana, as well as the resources necessary for his army to fight a long series of battles. These men included the former general of Taxila, accomplished students of Chanakya, the representative of King Porus of Kakayee, his son Malayketu, and the rulers of small states.
    Maurya devised a strategy to invade Pataliputra, the capital of the Nanda Empire. A battle was announced and the Magadhan army was drawn from the city to a distant battlefield in order to engage Maurya’s forces. Meanwhile, Maurya’s general and spies bribed the Nanda’s corrupt general, and created an atmosphere of civil war in the kingdom, which culminated in the death of the heir to the throne.
    Upon the civil unrest in the kingdom, Nanda resigned and disappeared into exile. Chanakya contacted the prime minister, Rakshasa, and convinced him that his loyalty was to Magadha, not to the Nanda Dynasty, and that he should remain in office. Chanakya reiterated that choosing to resist would start a war that would severely affect Magadha and destroy the city. Rakshasa accepted Chanakya’s reasoning, and Chandragupta Maurya was legitimately installed as the new King of Magadha in 321 BCE, at the age of 21. Rakshasa became Chandragupta’s chief advisor, and Chanakya assumed the position of an elder statesman.
    Statue of Chandragupta Maurya at the Birla Mandir Hindu temple, Delhi: Chandragupta Maurya conquered the kingdom of Magadha to found the Maurya Empire in 231 BCE, at the age of 21.
    Northwest Expansion
    With his new seat of power in Magadha, Chandragupta Maurya defeated the remaining Macedonian satraps, and consolidated his reign of the new Maurya Empire. He rapidly expanded his power westward across central and western India, taking advantage of the disruptions of local powers in the wake of the withdrawal westward by Alexander the Great’s Greek armies. By 320 BCE, the empire had fully occupied Northwestern India. Chandragupta Maurya would become the first emperor to unify India into one state, creating one of the world’s largest empires in its time, and the largest ever in the Indian subcontinent.
    The empire covered Northern India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2026-07-15T17:31:57Z</dcterms:modified>
</cp:coreProperties>
</file>