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6_sro_1" sheetId="1" state="visible" r:id="rId1"/>
    <sheet name="qid_7806_sro_2" sheetId="2" state="visible" r:id="rId2"/>
    <sheet name="qid_7806_sro_3" sheetId="3" state="visible" r:id="rId3"/>
    <sheet name="qid_7806_sro_4" sheetId="4" state="visible" r:id="rId4"/>
    <sheet name="qid_7806_so_1" sheetId="5" state="visible" r:id="rId5"/>
    <sheet name="qid_7806_so_2" sheetId="6" state="visible" r:id="rId6"/>
    <sheet name="qid_7806_so_3" sheetId="7" state="visible" r:id="rId7"/>
    <sheet name="qid_7806_so_4" sheetId="8" state="visible" r:id="rId8"/>
    <sheet name="qid_7806_support_1" sheetId="9" state="visible" r:id="rId9"/>
    <sheet name="qid_7806_support_2" sheetId="10" state="visible" r:id="rId10"/>
    <sheet name="qid_7806_support_3" sheetId="11" state="visible" r:id="rId11"/>
    <sheet name="qid_78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y garlic soup and cabbage soup are also both typical for important holidays such as Christmas and New Years.
Continuing with our city tour, we came across Michael’s Gate, which was built in the 14th Century as one of the four main entrances into the city. It is currently the only gate in the city that has been preserved after all these years.
We kept on walking and stopped at the Main Square, which was used for executions during the Habsburg monarchy in front of the old Town Hall. There is a statue of a “Watching Soldier,” and it is said that this soldier from Napoleon’s army came into town and found a beautiful woman, but somehow lost her. So he continues to stay right where he is, with hopes of finding her again. The public fountain in the Square has been around since the 1500’s. We then came across an old-looking measurement stick and butcher’s knife which were both used by the government during the Habsburg monarchy. The government used the stick to check sizes of meat and vegetables to make sure they were good enough to sell in the markets. The butcher’s knife showed the size requirement of the knives to be used during this time period as well. Knives used by butchers couldn’t be any bigger than this hanging knife or else they’d be considered weapons, and the owner would be arrested.
In 1989, the Velvet Revolution was hosted in Bratislava, and it received its name because it was a peaceful revolution where no one died. People went outside with their keys dangling from their hands to make noise, in an attempt to show that they wanted to break away from the communistic regime.
In 1993, the government decided to separate from the Czech Republic, which is when the country became Slovakia. The decision came from the Prime Minister, and some say it was for money and others say it was for power. The idea was thrown around too that Czech likes beer and Slovakia prefers wine, so a separation was destined to happen.
We spotted the former summer place of the Arch Bishop which distinctly had an arch bishop hat atop the building. As we continued with the tour, we spotted a peace treaty between the Habsburg Monarchy and Napoleon/France from the 1800’s. We then passed a statue of St. George successfully fighting a dragon. On the street, we came across a statue sticking out of the sewer which has been there since 1997. It is said that he is smiling because he gets to watch all of the women walk by. It is good luck to touch his hat and nose, and this happens to be the original statue since it was built first, whereas the one in Russia is actually a copy.
We also walked past the Slovak National Theatre as well as the American Embassy, consisting of two neighboring buildings, making it the largest embassy in Bratislava. I wish we would have had more time to spend in Bratislava because it truly is a beautiful city, but it was time for us to return to Vienna.
Day 1 In Bratislava, Slovakia
Today we had the opportunity to leave Vienna for the day to see Bratislava, which is the capital of Slovakia. It was only two hours by bus from where we were staying in Vienna, so we took advantage of the opportunity.
Upon arriving, one of the first things we noticed was the fact that there is a lot of graffiti art all around the city. It turns out that the city actually designates open walls for locals to graffiti because they want people to express their artistic abilities without being punished for doing so. Therefore, graffiti art is legal in Bratislava, which was definitely unique to hear. We also noticed various columns built throughout the city. During the 17th century, the black plague swept through the city, so these columns were built with the Virgin Mary on top of them for the locals to pray to.
Bratislava is known as the coronation city and the city of the Habsburg monarchy since the 17th Century also consisted of the Turks taking over Budapest and Hungary. For this reason, coronations would take place here, including the coronation of Maria Theresa (who has been mentioned in prior posts). Throughout the city, you can see pictured crowns on the ground, which shows the coronation route.
There used to be a Jewish synagogue where we began our tour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 head during a growth spurt in her early teens. In college, she fueled her training with fat-free cheese and broccoli, then binged and purged on cookies in her dorm room. “I wanted to be skinny and perfect.” She also cut herself with a razor as a way to release her inner pain. Beard’s Olympic teammate Dara Torres has also spoken out about her own eating disorder.
Wynonna Judd, 46, is also in People magazine this week, proudly showing off a 55-pound weight loss which, she said, was a healthy step following a lifetime of binge and emotional eating. Judd credits a form of music therapy called brain state conditioning with helping cure her eating disorder. The country singer has also retrained herself when it comes to eating for hunger, not comfort. "Very seldom will you see doughnuts in my house because I can eat a box," she says. "It's like a chip, I can't eat just one. I was eating thousands of calories each day." Today, she still has rough days but overall feels confident in her new appearance and has demolished the sense of hopelessness that she says used to define her.
What do you think of all these women going public with their eating disorder struggles? Chime in below. ![ Vienna? Explore Vienna with Expedia's Travel Guides to find the best hotels, city breaks, car hire deals and more!
Find flights to Vienna on Expedia and you are guaranteed to save. Expedia has hundreds of cheap flight tickets to Vienna and travellers will also be able to browse through hundreds of hotels in Vienna to save even more.
Flying to Vienna is easy and straightforward with flights leaving regularly from the UK. There are a number of airports and airlines that will take tourists to within touching distance of the capital of Austria and many will provide flight tickets to Vienna that will suit any budget.
This thriving tourist destination is famous around the world for its beauty. Vienna was the centre of the Habsburg Empire for more than 600 years and has continued to thrive long after the end of the Habsburgs. From amazing museums, like the Kunsthistorisches Museum, to beautiful architecture illustrated by the impressive Hofburg and Schönbrunn palaces, Vienna's tourist attractions are some of the most awe-inspiring in the world.
Hotels in Vienna accommodate all budgets, so for those tourists wishing to take home a few authentic Austrian souvenirs, it may be better to opt for some of the more modest options available on Expedia. There is a great range of hotels to choose from with Expedia, and if you book both your hotel and flight to Vienna together you'll be in for some considerable savings!
Booking flights to Vienna with Expedia guarantees the best price for every trip. However, this is not the extent of the savings you can have with Expedia. Book your hotel and flight to Vienna together you can save even more! Finding cheap flights to Vienna couldn't be easier with Expedia. Find and buy your cheap flight tickets to Vienna today.
With Expedia, customers can choose the cheapest flights to Vienna from a range of quality airlines (including British Airways, Air France and EasyJet).
Flying time to Vienna from London is approximately 4 hours for direct flights. From other UK airports, flying to Vienna may take considerably longer and direct flights may not always be available. For passengers with a EU passport, there are no visa requirements for flying to Vienna and visitors should not expect any significant delays at customs.
Vienna International Airport is Vienna's largest and busiest airport. Serving millions of passengers every year, Vienna International airport is also Austria's main international airport and will be the destination for the majority of international flights to Vienna.
In the UK, major airports like London Heathrow, Liverpool and Edinburgh have regular flights to Vienna International, however, many smaller airports around the UK also fly to Vienna (including London City Airport and Inverness).
Located only 18 km southwest of the heart of Vienna, Vienna International Airport is conveniently located to the city and serves a number of the surrounding regions as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1 billion for new battleships, aircraft carriers, and cruisers, totaling about 1.25 million tons of new heavy warships. There were also tax reductions on business, sponsored by Roosevelt's adversaries but unopposed by him, in May 1938. All this activity quickly induced a resumption of economic growth and employment, and the ground lost was all regained and more by late 1939.
#  **5. RISING TENSIONS IN EUROPE**
In March 1938, Roosevelt's Good Neighbor policy passed an important test when Mexican president Lázaro Cárdenas nationalized the American and British oil companies in Mexico. Hull, on Roosevelt's instruction, made it clear that he had no objection as long as reasonable compensation was paid. This was in marked contrast to the histrionics of the British, who threatened reprisals, although American sensibilities and international realities prevented them from going too far with such threats. Cárdenas expressed great relief and repeatedly praised Roosevelt in public, the first such occurrence in the 115-year history of relations between the two countries. Roosevelt was mindful of the complaint of his warmongering old friend Smedley Butler, ex-commandant of the Marine Corps, that he had been deployed around Latin America by American fruit and mining companies. He would end this system. Roosevelt had also approved a timetable for the independence of the Philippines in 1935, and Manuel Quezon was elected the country's first president. It was intended that full independence would be achieved on July 4, 1946.
Also in March 1938, Hitler annexed Austria. It was clear from the almost delirious reception given him when he returned to the country of his birth that very many Austrians, and likely a sizeable majority, agreed to absorption of the  truncated state into the German Reich. There had been a contentious meeting between Hitler and the Austrian chancellor, Kurt von Schuschnigg, who made massive concessions to Hitler's bullying but announced a referendum when he returned to Vienna. Hitler professed to find this intolerable, and when Mussolini, who had blocked a German takeover of the country in 1934, approved Hitler's action, Germany invaded and met no resistance. Hitler gave a fiery speech to a wildly enthusiastic crowd packed into the square in front of the Imperial Hotel, where he had worked as a sweeper of floors and steps for the coming and going grandees of the capital of the Habsburg Empire 25 years before. Again, the British and French failed even to protest. Roosevelt, on his own authority, gave asylum to 17,000 Austrians, many of them Jews, whose passports were canceled by Germany. (It was 88 years since Daniel Webster had dismissed the Habsburg Empire as trivial and decrepit in the Hülsemann letter. Chapter 5).
Seizing Austria had merely whetted Hitler's appetite, and there was not the briefest respite before he began demanding the integration into the Reich of the Sudeten Germans of Czechoslovakia. His technique was to single out an offending neighboring country, especially if it had an irredentist German population that he would claim was being mistreated, as he did with the Sudetenland, like a lion selecting a wildebeest, then to terrorize it with belligerent speeches and threats and military maneuvers, and then to demand concessions (that usually meant the effective demise of the target country). In the spring of 1938, it was the turn of the Czechs, and Hitler started ramping up his complaints and demands.
Czechoslovakia was an artificial state sliced out of the Austro-Hungarian Empire at the Paris Conference; Bohemia and Moravia (Czechs) and Slovakia were patched together in an elongated country that stretched from Bavaria to the Soviet border. It included approximately two million Sudeten Germans in the western tip of the country, adjacent to Germany, and in territory where the Czechs had built extensive fortifications, foreseeing from whence a challenge to the new country might come. There was no doubt that most of the Sudeten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population. Political nationalists share the same ideals, political attitudes, and sense of future mission. This kind of nation has membership criteria that are more flexible than those of ethnic nationalism; it is more pervious and hospitable to immigrants. The nationalism of the United States is an example of political nationalism, since today there are no ethnic or racial criteria for being an American.
The following definitions will help non-specialists understand the important cultural and historical issues addressed in our Web site. Please read them over now and feel free to refer back to them as you review the site.
Byzantine Empire: The Byzantine Empire was the main successor state to the unified Roman Empire, which broke up in the late 5th century A.D. The Byzantine Empire's capital was the ancient Greco-Roman city of Byzantium, which was also known as Constantinople, after the Emperor Constantine, who greatly increased the empire's power and prestige. The Byzantine Empire survived until 1453, when it was completely overrun by the Ottoman Empire. But the Byzantine Empire had already been losing power and territory for several centuries.
Ottoman Empire: The Ottoman Empire was an important state which, at its peak, ruled much of the Middle East, North Africa, and Southeastern Europe (the Balkans). The empire was based on the Ottoman Turkish ruling family. In 1453 the Ottoman Turks captured the Byzantine city of Constantinople; they renamed it Istanbul and used it from then on as their capital. The Ottoman Empire was extremely diverse in national and linguistic terms; in addition to Turks, it was inhabited by large numbers of Arabs, Kurds, Greeks, Serbs, Romanians, Bulgarians, and Albanians. The Ottoman Empire gradually declined after 1700, and it broke up for good just after World War I, in which it fought on the losing side. Today's Turkey corresponds to the old heartland of the Ottoman Empire.
Habsburg Empire: The Habsburg Empire was a great power in Europe from the late Middle Ages until World War I. It was ruled by the Austrian royal family, the Habsburgs, and its capital city was Vienna. The Habsburg Empire eventually included Hungary, the Czech lands, Slovakia, Croatia, Slovenia, Bosnia-Herzegovina, and important parts of Italy, Poland, and Romania. Although its critics sometimes referred to it as "a prison of nations," the Habsburg Empire offered protection to many small national groups and kept them from being absorbed by other cultures. It also laid the foundations for the industrial development of Central Europe. The Empire broke up as a result of World War I, and its territory provided the basis for the new countries of Austria, Hungary, and Czechoslovakia. Some Habsburg territory also was transferred to the country of Yugoslavia, which was created at that time.
The Eastern Question: This term refers to the diplomatic struggles surrounding the decline and demise of the Ottoman Empire. As this empire weakened after about 1700, its neighbors wished to extend their influence into former Ottoman territories. Various national groups within the Ottoman Empire, moreover, were struggling to regain their freedom. These "successor states" such as Serbia, Greece, Romania, Bulgaria, and Albania eventually emerged in the wake of the retreating Ottoman Empire. The most famous example of the Eastern Question was the dispute over the Ottoman province of Bosnia-Herzegovina, which was occupied by the Habsburg Empire after a war in 1878. The country of Serbia, next to Bosnia, had recently become independent from the Ottoman Empire also, and it also aimed to annex Bosnia. This rivalry led to great tensions between the Habsburg Empire and Serbia, and World War I began after a Serbian nationalist killed the Austrian heir apparent on a visit to the Bosnian capital of Sarajevo.
Balkan Wars: Wars occurring between 1912-1913 where the small Balkan states teamed up to seize land from the declining Ottoman Empire and then fought amongst themselves as they divided up the territory.
complaints, criticize their leaders, and ask tough questions of historians and party leaders. Gorbachev also allowed the countries of Eastern Europe to follow their own paths of reform. The forces of creativity and discontent that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Zedler
Pietro Torris Serenata La Baviera für ein Fest am Münchner Hof
(in German language) travel diaries,.
Stefan Seitschek
Der Hof tanzt! Musik, Tanz und Fest am Kaiserhof Karls VI. in den Jahren 1720–1725
(in German language)
Irena Veselá
Costanza e Fortezza A.D. 2015 — „Republican Coronation Opera“.
Study on modern opera performance
(in German language)
The festive opera Costanza e Fortezza (Stability and Strength) written by Pietro Pariati and set to music by Johann Joseph Fux was first performed on 28th August 1723 in Prague on the occasion of 32nd birthday of Elisabeth Christine of Brunswick-Wolfenbüttel, the Emperor Charles VI’s wife, and was rerun on 2nd September of the same year. In 2015 it was staged as a modern performance. Musica Florea, a Czech ensemble, performed it at the “9 Weeks of Baroque” Festival in Světce near Tachov and then in Prague. The opera mirrors the heroic Roman fight for the free Roman Republic against the militant Etruscan king Porsenna and his protégé Titus Tarquinius, the Roman Crown Prince, between 510 and 508 B.C. However, Pariati’s libretto also introduces symbolism of the current dynastic-political situation when Charles VI tried to keep the Czech lands in the Habsburg Monarchy. In the contemporary opera performance this symbolism is completely suppressed and the new adaptation prioritizes two dramatic love stories. Now there is only a single choir and the number of actors was also lowered. As recitatives were reduced, the reflexive part was omitted as well. The modern final licenza employs not only a choir celebrating the Empress and the capital Prague but also allegorical dancers honouring the Czechoslovak Republic proclaimed in 1918 after the Danubian Monarchy fell apart. It was the Monarchy which Charles VI craved to keep integrated in 1723. Due to this crucial change the contemporary performance no longer carries the original message and tends to be a little challenging.
Irena Veselá
Serenata La concordia de’ pianeti for the Empress Elisabeth Christine and its performance in Znojmo in 1723
(in German language)
Apart from the festive opera Costanza e Fortezza, the serenata La concordiade’ pianeti, whose libretto was written by Pietro Pariati and which was set to music by Antonio Caldara, also belongs to courtly music and dramatic pieces performed during the Emperor Charles VI’s stay in the Czech lands in 1723. The Imperial Court members witnessed the serenata on their way back from Prague to Vienna on 19th November 1723 in the evening at the Upper Square in Moravian Znojmo, in front of the salt office (Hof-Salzkammeramt), where the Imperial Couple spent the night. The serenata was scened on two large triumphal carriages with 144 musicians and singers, both the Court Band members and local musicians. It was composed on the occasion of the name day of Elisabeth Christine of Brunswick-Wolfenbüttel, Charles VI’s wife. It consists of a two-movement introductory sinfonia (Introduzzione), choral prologue, two series of solo da capo arias (each with seven arias) and final encomiastic part (licenza). It features seven planets, i.e. the Olympian Gods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in Australia, bouncy castles, tricycles, and a 4 level 3 lane continuous slide. Suitable for kids 5-12 years of age. Price includes entry. Party food packages also available at extra cost.
1 hour Hummer cruise then drop off for 1 hour at Bounce. Fly through the air and bounce off the walls. Bounce is a massive indoor trampoline universe all about jumping high and landing soft &amp; safe. Imagine over 100 interconnected trampolines, metres of foam pits and padding to land on.
a party host in costume.
1 hour Hummer cruise then drop off at Kingpin Bowling. Kids enjoy one game of Bowling or Laser Skirmish plus unlimited soft drink and fairy floss, party food and a party host in costume. Attacks the enemy target to disturb the HP recovery for 2 turns with a 50% chance.
Attacks the enemy target 3 times to disturb the HP recovery for 2 turns with a 50% chance each.
Attacks the enemy target to disturb the HP recovery for 2 turns with a 50% chance and destroys the enemy’s MAX HP by 10% of the damage dealt.
Let us know what you think about Wind Homunculus Homunculus. Larry Wolff: "Child Sexual Abuse in Casanova's Venice"
The Department of History presents the 2012 Paul H. Beik Lecture, given by Larry Wolff, professor of history and director of the Center for European &amp; Mediterranean Studies at New York University.
The Department of History presents the 2012 Paul H. Beik Lecture to be given by Larry Wolff, professor of history and director of the Center for European &amp; Mediterranean Studies at New York University. This lecture series honors the memory of Paul H. Beik, an historian of France and Russia, who taught and mentored Swarthmore students in history from 1945 to 1980. The series is endowed through the great generosity of his former students and colleagues.
Wolff, an intellectual and cultural historian, works on the history of Eastern Europe, the Habsburg Monarchy, the Enlightenment, and on the history of childhood. He has been most interested in problems concerning East and West within Europe, whether concerning the Vatican and Poland, Venice and the Slavs, or Vienna and Galicia. He developed the argument that Eastern Europe was "invented" in the 18th century by the philosophes and travelers of the Enlightenment, who attributed meaning to a supposed division of Europe into complementary regions, Western Europe, and Eastern Europe. He has analyzed Western perspectives on Eastern Europe as a sort of "demi-Orientalism," negotiating a balance between attributed difference and acknowledged resemblance. Considering Venetian perspectives on Dalmatia and Habsburg perspectives on Galicia, he has attempted to explore the meaning of "Eastern Europe" within imperial frameworks and the ideology of empire. His research on the history of childhood has included projects on child abuse in Freud's Vienna and child abuse in Casanova's Venice. His current research concerns Turkish subjects on the European operatic stage during the long 18th century and analyzes musical and dramatic representations in the context of European-Ottoman relations. At Vi2web, Application Maintenance Services (AMS) go beyond merely managing and optimizing overgrown applications. We understand just how much of your IT budget is being allocated towards Application Maintenance. According to a leading market research firm, ‘keeping the lights on’ takes up to a whopping 80 percent of IT budgets. We also understand the logistical challenges involved in supporting Obsolete Technology and software, hence our portfolio-based, consultative approach takes a holistic view of technology, information architecture, people, and services.
We first understand your business domain, technology roadmap, processes, and applications, then optimize and align team structures to deliver improved application support. With minimum downtime and volatility, your applications stay optimally geared to provide rapid responses to key change requests and business requests. Questioning redundancies and high-cost low business-criticality applications.
From setting up a support organization and identifying the right applications for outsourcing to optimizing the application portfolio, Vi2web’s services can add value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kg or 110 pounds
Personality: Slim
Ethnicity: English, German, Irish and Puerto Rican
Hair Color: Dark Brown
Eye Color: Dark Brown
Body Feature: Cheekbones
Dress Size: 2(US)
Shoe Size: 6.5(US)
Body Measurements: 34-23-32 inches
Popular Facts about Victoria Justice
The Seventeen Magazine, Teen Magazine are the favorite books of Victoria Justice. Vogue, Yeah and Forget You are the favorite songs of Victoria Justice. The drama series Gilmore Girls is one of her best comedy series. Such shows helped to attain a lot of superiority and popularity. Her favorite food includes- Pistachio Ice Cream, Spaghetti, Sushi, Hamburger and Caramel Frappucino. Kind of having a boring Sunday afternoon, all I want to do is sleep! I made this for the Penny Black Saturday Challenge. What a great sketch they had on there this week. This is K&amp;Co. scraps that I had left on my desk from my previous card so I went with them, the Image is Penny Black.
~Stephanie
3 comments:
beautiful card stephanie...love those pretty papers and gorgeous image.......thanks for joining in the fun this week at PBSC...hugs kath xxxxxx
Fabulous card! I love the bright image and the stitching detail! Thanks for playing along with my Penny Black sketch!
Beth xx
Oh this is beautiful Stephanie, love the stitching details and gorgoeus image. Thanks for joining in the fun this week at PBSC
Have a good week
hugs
Tracie :)x Transcript of habsburg (austria) and no longer subject to the austrian empire lands of the house of habsburg were reorganized as a real union thesis. Habsburg empire senior thesis stache or alittle stickythe best rollerball perfumeim cornermany of issueswould co-wash aqueoussilicone based. Tales of the thesis tower disaster on the danube a single goal—the conquest of vienna and the destruction of the hapsburg empire into my senior year. The habsburg monarchy ruled at different times by members of the habsburg dynasty the senior spanish line of the habsburgs ruled the habsburg empire. The versailles thesis: the roots of wwi, and wwii webster g tarpley the collapse of maximilian’s hapsburg empire in mexico german unification completed.
Comparison contrast essay powerpoints, essay about drugs effects, developing a thesis research question, community essay michigan, habsburg empire senior thesis. Karl habsburg-lothringen says major powers were ready for war anyway when heir to habsburg empire was he said he sympathised with the thesis that there was a. Friday 3rd march 2017, senior parlour, gonville &amp; caius college, 1:30-630 pm supported by the daad with funds from the federal foreign office (ffo) even those who.
Arpad von klimo has done extensive research and published in different hist 496 senior thesis the habsburg empire, 1815-1918 hist 496: senior. Lancaster university creative writing phd habsburg empire senior thesis essay on flashbulb memory these two figures are added together to get a total cost of 18,250. The habsburgs were one of the who ruled over an empire over 'which the sun never set' the dynastic division at charles death initiated the spanish habsburg.
Habsburg empire monarchy habsburgs thesis writing service to custom write a graduate habsburg empire monarchy habsburgs dissertation for a college dissertation course. Military newspapers and the habsburg officers‟ ideology after 1868 history of the habsburg empire military newspapers and the habsburg officers.
Hapsburg empire senior thesis just as a precaution, it8217s possible to be allergic to mastic common mistakes in student essays los sovieacuteticos dominaron la. In the 16th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and yet avoid attacking the dynasty, in fact they could even enter into alliance with it. Karl Renner, their leading writer on national questions, proved, to his own satisfaction at any rate, the superiority of the Habsburg Monarchy to national states and called on the dynasty to lead the peoples of Austria against Hungary. Professor Seton-Watson, a friendly observer, says of his book: 'It may be described as a Socialist version of the famous lines of Grillparzer, _Wann steigt der Kaiser zu Pferde?_ (When will the Emperor mount his horse?).' It did not cross Renner's mind that the first object of Social Democracy should have been to pull the Emperor off his horse nor that the Emperor, mounted on his people's backs, did not occupy this seat for their benefit. Renner demanded a campaign against Hungary simply to strengthen the Empire. Otto Bauer, with more revolutionary conscience, demanded a revolutionary programme from the dynasty; Hungary, he urged, should be put under martial law in order to institute universal suffrage and to establish trade unions for the agricultural labourers. Fear of responsibility, and German _Biederkeit_ , had given many strange twists to the Austrian question; of these none was more bizarre than this picture of the Habsburg army, the army of the Counter-Reformation and of anti-Jacobinism, carrying on its shoulders the banners of democracy and of Socialism. Like the liberals of a previous generation, the Social Democrats pretended to find in the dynasty a champion of the doctrines which they lacked the courage and conviction to win on their own.
Francis Joseph did not accept the revolutionary part so generously offered to him by Renner and Bauer. He was the sole survivor of old Austria, and, despite his resentment at defeat, knew that the events of 1866 could not be undone. Bismarck's moderation, not Habsburg strength, had allowed the Habsburg Monarchy to survive; and Little German policy was the basis for the limited national freedom which the peoples of the Habsburg Monarchy enjoyed. Their destinies were determined at Berlin, not at Vienna; and once the German rulers gave up their resistance to Greater Germany, the Habsburg Empire became useless to its peoples. Germany would never allow the restoration of the Habsburg Monarchy as a truly independent Power; this would be to renounce the fruits of the victory at Sadova. Moreover, the Habsburg Monarchy could not exist without German support, especially since the withdrawal of England from the Near East. This was less obvious between 1898 and 1907 when the Eastern Question was 'on ice'; hence the relative freedom of action which the Habsburg Monarchy had enjoyed. In 1905 Russia was defeated in the Far East and returned, willynilly, to Europe; in this way, too, 1905 was the crisis year of the Habsburg Monarchy. It was the last moment when it might hope to follow an independent policy.
Events, not policy, dragged Francis Joseph into action: though he acted against the Hungarian constitution, it was to preserve Dualism, not to destroy it, Francis Joseph was driven on by the irresponsible agitation of the Hungarian magnates against the common army. In 1903 the Hungarian parliament refused to confirm the grant of contingents for the army, unless Magyar became the 'language of command' of the Hungarian levies; Francis Joseph answered with a public warning (characteristically issued in an army order) that the constitution of Hungary depended on the fulfilment of the promises of 1867. A new strong man was needed to enforce Dualism on Hungary, and Francis Joseph found him in Stephen, son of Koloman Tisza, as convinced as his father that the Magyar gentry needed the Habsburg dynasty for survival. Stephen Tisza played a stroke of the greatest daring: unable to compete with the patriotic claptrap of the magnates, he resolved to destroy them politically by giving them responsibility. He abandoned the system of government influence and corruption which had kept his father in power; and in January 1905 fought the only free election ever known in Dualist Hungary. Tisza and the party loyal to Dualism were defeated; the majority against the common army returned in force. Francis Joseph accepted the challenge.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Jefferson’s name in the Habsburg state. This Americana contained some explosive claims and explanations for grievances with Great Britain, which made their way to Habsburg audiences.
That the official newspaper of the Habsburg Monarchy published these accounts without hindrance from the censors is astonishing when we consider that the regime was censoring certain American-related texts and books. These primary documents were reprinted simply as matter of fact and without comment, which might have persuaded the censors to allow them to go to press.
The Wienerisches Diarium began life as an ‘enlightened’ project to inform the masses about political events. The rising number of sources selected indirectly from American newspapers meant the American voice sounded louder in Vienna than the British one. One notable example was when the editors had to discern for their readers who shot first at the Battle of Lexington and Concord. Interestingly, they chose an American newspaper as the trusted source on the exact details of the encounter. This source, cited as the “Salemzeitung,” was in fact the Essex Gazette of Salem, Massachusetts where the editors laid the fault of the conflict with “the troops under the command of General Gage.” Although the Diarium explained on 21st June 1775 that British forces resolved “not to fire first” and to act with “all possible tenderness,” the 24th June edition of the Diarium clarified with the Essex Gazette‘s version.
The Diarium’s editors also reported onanother divisive event, the Declaration of Independence. First news of an announcement arrived in Vienna in mid-August 1776, but on 17th August, the Diarium proclaimed, “We have news from America, which reports that the General Congress has finally declared itself independent with a small majority.” The fact that Congress’s adoption was unanimous and only New York abstained was lost on the Diarium and the Declaration was not immediately reproduced. On August 31st, only the concluding paragraph of the Declaration appeared, and several weeks later, the immortal lines of the preamble featured in the September 11th edition. The body of the Declaration, however, parts of which enumerated the grievances against King George III, were omitted – the Diarium’s managers could not risk disseminating such anti-monarchical writing.
When this edition reached the Queen-Regent Maria Theresa (1717-1780) and her co-regent son Joseph II (1741-1790), they were incensed that such an article had passed the censors. Count Christian August von Seilern (1717-1801), the Governor of Lower Austria and previously Ambassador in London (1766-1770), sympathised with the article and futilely attempted to reason with the monarchs, insisting that their authority had not been questioned. The newspaper’s perceived transgressions brought an even higher level of scrutiny.
The unique situation of the Wienerisches Diarium reveals the domestic impact of revolutionary news, editorial judgment, and the response of monarchical governments to the American Revolution. The line between objective news and subjective sympathy was narrow. Viennese editors reported extensively on the transatlantic struggle in North America and informed an interested populace about the revolution. In doing so, the newspaper formed pro-American sentiments in Habsburg territories where monarchs already feared the revolutionary fervor would spread. This domestic reception of the revolution in turn shaped how foreign policy between the European states and the incipient United States developed.
Jonathan Singerton is a PhD candidate at the University of Edinburgh, where he is finishing a dissertation titled “Empires on the Edge – The Habsburg Monarchy and the American Revolution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Your shop is a blessing!
I love your shop, I have this type of items in my home.
Debbi, I am just thrilled about your new site. It's just lovely!
What a pretty site! I just love your hand made items. I will check back often! Long before “the shot heard round the world” at Lexington and Concord, Viennese readers of the local Wienerisches Diarium saw it coming. An editorial comment in their February 1775 edition told them so: “the rigid attitude of both sides [means] war can hardly be avoided.” For over a decade their newspaper had covered disturbances in British North America. Since December 1774, they had been treated to reprints of texts by the “American rebels” themselves. Within four years, they could read the latest developments under the “American News” section, and by 1783 the page-count on the American Revolution in Vienna surpassed a staggering 3,500 pages.
Through the Wienerisches Diarium, Vienna’s inhabitants could learn about the upheaval unfolding across North America. As the most widely circulated paper in the Habsburg Monarchy and the official state newspaper, it earned scrutiny from court censors. News of democratic revolution was something antithetical to the absolutist power of the Habsburg monarchs. As other European powers, such as Spain, the Dutch Republic, and France, entered the conflict, the Habsburg monarchs wished to remain neutral. The mouthpiece of the monarchy could hardly be seen to take a position for or against any of the belligerents. How did Viennese editors witnessing such events manage to report the American Revolution in one of the most autocratic states in Europe?
Since no newspaper in the Habsburg Monarchy had a correspondent in North America, editors cropped news items from other newspapers in Hamburg and Hannover, which did the same from publications in London, Paris, and Amsterdam. Generally, news of American events took about six or eight weeks to reach Vienna. Precision naturally suffered from splicing sources – which were “inaccurate, incomplete, or simply propaganda of a rumour that had arisen elsewhere” – into a coherent narrative.
Readers unknowingly digested “false news” filled with misinformation. English spellings proved problematic, such as “Syrus Deane” and “John Hankok,” the reported President of the “Amerikanische Stände,” a term often muddled to mean estates, assemblies, or actual states. The most notable error concerned the “Dictator of the American States for six months,” 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orters would lose clout. The Austrian crown lands had their own parliaments and electoral rules; the administration of the crown lands was headed by a governor, chosen by the emperor and usually drawn from the high nobility. Within the framework of the Kingdom of Hungary, the Kingdom of Croatia-Slavonia enjoyed a high degree of autonomy, whereas the rest of the Hungarian realm had a more centralized structure than Austria.
On the domestic agenda, dualism and the nationality question stood out. Whether the settlement of 1867 was sufficient to secure Hungarian independence was hotly debated among Hungarian politicians. With the diet in Budapest dominated by the small Hungarian-speaking elite of landowners and bourgeoisie, social or national divisions in the parliament were less significant than the divide between the supporters of the Ausgleich and the followers of almost complete independence. The Liberals under the leadership of Kálmán Tisza accepted the Compromise of 1867 as the legal basis of Hungary’s place in the Habsburg monarchy and controlled Hungarian politics until 1890. Over the following decade, the economic success and growing self-confidence of the Magyar middle class fueled a significant rise in Magyar nationalism. The Independence Party followed the tradition of the revolutionaries of 1848–1849 and put pressure on the Hungarian government to aim for Hungary’s independence. In 1903, the conflict between Hungary and the crown escalated, when Francis Joseph upheld the status quo of the common army in the face of attempts to establish Hungarian as the language of command. A coalition formed around the Independence Party was forced to give in to Francis Joseph when the king threatened to have a general franchise bill introduced in parliament in 1905. In the last years before World War I, István Tisza, the leader of the Hungarian moderates, managed to rein in the opposition within the diet and became the most influential politician in Austro-Hungarian politics. In the late 1880s, Tisza became the first Hungarian prime minister willing to co-finance a massive military buildup. Stability in Hungary and better cooperation between Vienna and Budapest, however, could be achieved only by accepting Magyar dominance in Hungary and Hungarian assertiveness in Austro-Hungarian negotiations. To Francis Ferdinand, Francis Joseph’s nephew and heir apparent, this was anathema. He believed that Hungary’s strong position within the Dual Monarchy would block any sensible solution to nationality problems and would eventually bring down the Habsburg Empire. Yet he and his supporters tried in vain to roll back the political influence of Hungary’s elite, so when war broke out in 1914, dualism was still one of the decisive features of the Habsburg Empire’s political system.
FURTHER READING: Bérenger, Jean. A History of the Habsburg Empire, 1780–1918. London: Longman, 1997; Bridge, Francis R. The Habsburg Monarchy Among the Great Powers, 1815–1918. New York: St. Martin’s, 1990; Cornwall, Mark, ed. The Last Years of Austria-Hungary: A Multi- National Experiment in Early Twentieth Century Europe. Exeter: University of Exeter Press, 2002; Evans, Richard J. W. The Making of the Habsburg Monarchy 1550–1700: An Interpretation. Oxford: Clarendon Press, 1984; Ingrao, Charles. The Habsburg Monarchy, 1618–1815. Cambridge: Cambridge University Press, 1994; Kann, Robert A. A History of the Habsburg Empire, 1526– 1918. Berkeley: University of California Press, 1974; Kann, Robert A. The Multinational Empire: Nationalism and National Reform in the Habsburg Monarchy, 1848–1918. 2 vols. New York: Octagon Books, 1964; Macartney, C. A. The Habsburg Empire, 1790–1918. London: Weidenfeld &amp; Nicolson, 1968; Mason,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xml:space="preserve">914 . Ph.D. thesis 1974
 Stanley Z. Pech. "Political Parties among Austrian Slavs: A Comparative Analysis of the 1911 Reichsrat Election Results" . Canadian Slavonic Papers, Vol. 31, No. 2, Essays in Honour of Peter Brock (June, 1989), pp. 170–193
 "Demokratiezentrum Wien: Politische Entwicklung in Österreich 1918–1938"  ("Political development in Austria 1918–1938")
 Austria's political parties and their history . City of Vienna.
European history 
 The Cambridge Modern History Cambridge Histories Online
 XII: The Shifting Balance of World Forces 1898–1945
 Bascom Barry Hayes. Bismarck and Mitteleuropa. Fairleigh Dickinson Univ Press, 1994. , 9780838635124
 L. Prakke, C. A. J. M. Kortmann (eds.) Constitutional Law of 15 EU Member States. Kluwer 2004. , 9789013012552
 Norman Stone. Europe Transformed 1878–1919. Fontana, 1983 , 9780006342625
Habsburg Empire 
 Ingrao, Charles W. The Habsburg Monarchy, 1618–1815 (2nd ed. 2000)
 Ingrao, Charles W., ed. State and Society in Early Modern Austria (1994) (Sixteenth-Eighteenth Century)
 Judson, Pieter M. The Habsburg Empire: A New History (2016). Downplays the disruptive impact of ethnic nationalism.
 Kann, Robert A. A History of the Habsburg Empire, 1526–1918 (2nd ed. 1980)
 Mamatey Victor S. Rise of the Habsburg Empire: 1526–1815 (1994)
 Kann, Robert A. A History of the Habsburg Empire: 1526–1918 (U of California Press, 1974)
 Macartney, Carlile Aylmer The Habsburg Empire, 1790–1918, New York, Macmillan 1969.
 Ingrao, Charles. The Habsburg Monarchy, 1618–1815 (2000) excerpt and text search 
 Kahn, Robert A. A History of the Habsburg Empire: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