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11_sro_1" sheetId="1" state="visible" r:id="rId1"/>
    <sheet name="qid_7811_sro_2" sheetId="2" state="visible" r:id="rId2"/>
    <sheet name="qid_7811_sro_3" sheetId="3" state="visible" r:id="rId3"/>
    <sheet name="qid_7811_sro_4" sheetId="4" state="visible" r:id="rId4"/>
    <sheet name="qid_7811_so_1" sheetId="5" state="visible" r:id="rId5"/>
    <sheet name="qid_7811_so_2" sheetId="6" state="visible" r:id="rId6"/>
    <sheet name="qid_7811_so_3" sheetId="7" state="visible" r:id="rId7"/>
    <sheet name="qid_7811_so_4" sheetId="8" state="visible" r:id="rId8"/>
    <sheet name="qid_7811_support_1" sheetId="9" state="visible" r:id="rId9"/>
    <sheet name="qid_7811_support_2" sheetId="10" state="visible" r:id="rId10"/>
    <sheet name="qid_7811_support_3" sheetId="11" state="visible" r:id="rId11"/>
    <sheet name="qid_78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51 Interesting Zimbabwe Trivia Questions and Answers
Do you think you know everything about Zimbabwe? Think again, because this Interesting Zimbabwe trivia quiz will expose you to many fascinating things about Zimbabwe.
It will help you learn some essential things you should know about Zimbabwe that you probably do not know. You will also uncover some powerful questions that will make you feel proud and smart when you answer them in front of people.
We have lined up some mind-blowing and error-free Zimbabwe Trivia questions that will expose you to the culture, geography, politics, and history of the beautiful country, Zimbabwe.
1. In which part of Africa is Zimbabwe located?
A. Northern.
B. Central.
C. Southern.
Answer: Southern.
2. What colours are found in the national flag of Zimbabwe?
A. Green, white, red, blue and black.
B. Red, green, blue, black and pink.
C. Green, white, red, yellow and black.
Answer: green, white, red, yellow and black.
3. Which is the longest river in Zimbabwe?
A. Zambezi River.
B. Buzi River.
C. Limpopo River.
Answer: Zambezi River.
4. What is the capital of Zimbabwe?
A. Gweru.
B. Harare.
C. Bulawayo.
Answer: Harare.
5. One of these is the largest city in Zimbabwe.
A. Harare.
B. Bulawayo.
C. Chitungwiza.
Answer: Harare.
6. Zimbabwe was formerly known as___?
A. Northern Rhodesia.
B. Southern Rhodesia.
C. Central Rhodesia.
Answer: Southern Rhodesia.
7. Which is the most produced food commodity in Zimbabwe?
A. Rice.
B. Wheat.
C. Corn.
Answer: corn.
8. One of the following is the most spoken language in Zimbabwe.
A. Ndebele.
B. English.
C. Shona.
Answer: Shona.
9. Which is the national sport of Zimbabwe?
A. Cricket.
B. Soccer.
C. Field hockey.
Answer: soccer.
10. Who is the first president of Zimbabwe.?
A. Robert Mugabe.
B. Canaan Banana.
C. Emmerson Mnangagwa.
Answer: Canaan Banana.
See also  61 Fun Australia Trivia Questions and Answers
11. One of the following is the highest mountain in Zimbabwe.
A. Buchwa mountain.
B. Monte Binga.
C. Nyangani mountain.
Answer: Nyangani mountain.
12. What was Harare formerly called?
A. Sailbuy.
B. Salisbury.
C. Saisbry.
Answer: Salisbury.
13. Which country did Zimbabwe gain her independence from?
A. Portuguese.
B. French.
C. British.
Answer: British.
14. In what year did the Rhodesian Bush War start?
A. 1964.
B. 1960.
C. 1946.
Answer: 1964.
15. Which of these is the most exported commodity of Zimbabwe?
A. Tobacco.
B. Gold.
C. Diamond.
Answer: Gold
16. How many neighbouring countries does Zimbabwe have?
A. 4.
B. 5.
C. 6.
Answer: 5.
17. Around what year was Great Zimbabwe constructed?
A. 900 C.E.
B. 80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now forms the Western Cape was part of the much larger Cape Province...
 halves of the Cape Colony
Cape Colony
The Cape Colony, part of modern South Africa, was established by the Dutch East India Company in 1652, with the founding of Cape Town. It was subsequently occupied by the British in 1795 when the Netherlands were occupied by revolutionary France, so that the French revolutionaries could not take...
 had mostly been appeased. However, the First Boer War
First Boer War
The First Boer War also known as the First Anglo-Boer War or the Transvaal War, was fought from 16 December 1880 until 23 March 1881-1877 annexation:...
 had led to these tensions merely being replaced by friction between the English and Afrikaans speaking populations of the Cape.
Signs of the increasing cultural assertiveness of the Cape Afrikaners during Scanlen's tenure included the first introduction of the Dutch language
Dutch language
Dutch is a West Germanic language and the native language of the majority of the population of the Netherlands, Belgium, and Suriname, the three member states of the Dutch Language Union. Most speakers live in the European Union, where it is a first language for about 23 million and a second...
 into the House of Assembly
House of Assembly
House of Assembly is a name given to the legislature or lower house of a bicameral parliament. In some countries this may be at a subnational level....
 and the first Afrikander Bond congress, that was held in 1882 at Graaf Reinet.
Scanlen resigned in May 1884, and was replaced as Premier by Thomas Upington
Thomas Upington
Thomas Upington , born in Cork, Ireland, was a British administrator in South Africa. He was premier of Cape Colony between 1884 and 1886. The town of Upington in South Africa is named after him....
Scanlen died on 15 December 1912 in Salisbury, Rhodesia
Rhodesia , officially the Republic of Rhodesia from 1970, was an unrecognised state located in southern Africa that existed between 1965 and 1979 following its Unilateral Declaration of Independence from the United Kingdom on 11 November 1965...
 (now Harare
Harare before 1982 known as Salisbury) is the largest city and capital of Zimbabwe. It has an estimated population of 1,600,000, with 2,800,000 in its metropolitan area . Administratively, Harare is an independent city equivalent to a province. It is Zimbabwe's largest city and its...
Zimbabwe is a landlocked country located in the southern part of the African continent, between the Zambezi and Limpopo rivers. It is bordered by South Africa to the south, Botswana to the southwest, Zambia and a tip of Namibia to the northwest and Mozambique to the east. Zimbabwe has three...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 xml:space="preserve">
Biggest Cities In Zimbabwe
Harare in Zimbabwe's northern Highveld region is the country's capital and most populous city.
Harare in Zimbabwe’s northern Highveld region is the country’s capital and largest city. Located in southern Africa, Zimbabwe borders Zambia, Botswana, South Africa and Mozambique. The country covers a total area of 390,580 square miles and has a population estimated at 15.6 million inhabitants.
Biggest Cities In Zimbabwe
The capital, Harare boasts 1,606,000 inhabitants. Historically, Harare was established as a fort named Salisbury by the British in 1890, who were keen to seize Mashonaland. Salisbury became an important administrative and economic center for the British Southern Rhodesia administrative region. Granted city status in 1935, the city was renamed Harare in 1982, two years after the country gained independence. Harare has and still is the economic backbone of Zimbabwe. Before independence, British settlers had engaged in gold mining and agriculture. Agriculture, gold mining are still the core economic activities in Harare, as well as numerous industries. The dominant ethnic group in Harare is the Shona, followed by the Ndebele and a small population of white residents. The government of Zimbabwe has taken measures to curb slum proliferation. In April 2005, under a project known as Operation Restore Order, destruction of slums and roadside businesses was carried out by the government. In 2006, Operation Chikerema was carried out involving the construction of concrete houses which have been criticized for lacking necessary amenities such as plumbing. Most of Harare’s residents live in townships around the city. There are also wealthy suburbs around the city, complete with amenities such as malls and golf clubs. Being a cultural center, Harare is dotted with historical and cultural sites including the National Gallery of Zimbabwe, National Museum, Queen Victoria Library and National Archives. The National Botanic Garden in the city is home to abundant plant species while the Mukuvisi Woodlands Nature Reserve is home to some of the country’s iconic wildlife. Harare has its fair share of traffic and human congestion. An emerging trend in the city is the construction of high-rise buildings.
Bulawayo City, situated in Matabeleland, is home to 1,200,337 residents. Bulawayo was established as the royal capital of King Lobengula of the Ndebele Empire. The name Bulawayo translates to ‘a place where he is being killed,' symbolizing the armed struggle the King faced while claiming the throne. Bulawayo prides in a rich history, having been the setting of numerous battles as Africans resisted colonial rule. The most famous of these battles is the Matabele Uprising, also known as the First Chimurenga. The city developed as Zimbab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has often been involved in regional political, economic, and security issues, working with neighboring countries through organizations such as the Southern African Development Community (SADC) and the African Union (AU).
  4. Cultural and Historical Significance: Harare and Zimbabwe are home to a rich cultural and historical heritage that spans centuries. The country has various archaeological sites, including the Great Zimbabwe ruins, a UNESCO World Heritage site. This cultural heritage adds to the country’s soft power and global recognition.
  5. Agricultural Potential: Zimbabwe has a favorable climate and fertile soils that support diverse agricultural activities. Harare, as the country’s capital, can play a crucial role in harnessing this potential and facilitating the growth of the agricultural sector, contributing to food security in the region.
  6. Human Capital: Zimbabwe is known for its highly educated and skilled workforce, which can be a critical asset in driving economic growth and development. Harare is home to many educational institutions, providing a platform for the development of human capital.
  7. Diplomatic Relations: Despite the challenges faced by Zimbabwe in recent years, Harare maintains diplomatic relations with numerous countries worldwide. These relationships create opportunities for economic, political, and cultural exchanges that can contribute to the country’s development and global standing.
Harare’s geopolitical advantages stem from its strategic location, natural resources, regional influence, and historical significance, among other factors. While the country faces various challenges, leveraging these advantages could play a crucial role in Zimbabwe’s development and its position within the southern African region and the broader international community.
Harare, the capital and largest city of Zimbabwe, is a thriving metropolis in southern Africa known for its unique blend of historical, cultural, and natural attractions. Situated on a high plateau, Harare enjoys a moderate climate and is surrounded by lush, rolling hills, making it a gateway to some of the country’s most impressive natural landscapes.
Founded in 1890 by British colonists, Harare was originally known as Salisbury and served as the capital of the Federation of Rhodesia and Nyasaland before gaining independence in 1980. The city’s rich history is showcased in its colonial-era architecture, which coexists harmoniously with contemporary buildings that reflect the city’s growth and modernization.
Harare is a cultural hub, boasting numerous art galleries, theaters, and cultural centers that host events showcasing Zimbabwean traditional music, crafts, and contemporary art. The city is also home to several museums, including the Zimbabwe Museum of Human Sciences and the National Gallery of Zimbabwe, which offer insight into the country’s history, culture, and heritage.
Sports enthusiasts can enjoy various activities in Harare, such as cricket, golf, and rugby. The city also offers access to nature reserves and national parks, where visitors can explore Zimbabwe’s diverse flora and fauna. Outdoor enthusiasts can participate in birdwatching, hiking, and adventure sports, all within easy reach of the city.
Harare’s markets provide a unique shopping experience, with an array of locally made handicrafts, textiles, and jewelry. Additionally, the city offers a vibrant dining scene that includes both traditional Zimbabwean cuisine and a variety of international options.
For those interested in business and education, Harare is an important economic center for Zimbabwe, with a growing startup culture and numerous opportunities for investment and trade. The city also hosts several universities and research institutions that contribute to the country’s intellectual and academic growth.
Despite facing various challenges in recent years, Harare remains a resilient city with a rich history, a lively cultural scene, and vast natural beauty. Its growing connections with international cities, such as Singapore, present promising opportunities for trade, tourism, and cultural exchange. In summary, Harare is a fascinating destination with much to offer visitors and investors alike.
Data on Harare
Harare, the capital city of Zimbabwe, is located in the northeastern part of the country, with a latitude of 17.8292° S and a longitude of 31.05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51 Interesting Zimbabwe Trivia Questions and Answers
Do you think you know everything about Zimbabwe? Think again, because this Interesting Zimbabwe trivia quiz will expose you to many fascinating things about Zimbabwe.
It will help you learn some essential things you should know about Zimbabwe that you probably do not know. You will also uncover some powerful questions that will make you feel proud and smart when you answer them in front of people.
We have lined up some mind-blowing and error-free Zimbabwe Trivia questions that will expose you to the culture, geography, politics, and history of the beautiful country, Zimbabwe.
1. In which part of Africa is Zimbabwe located?
A. Northern.
B. Central.
C. Southern.
Answer: Southern.
2. What colours are found in the national flag of Zimbabwe?
A. Green, white, red, blue and black.
B. Red, green, blue, black and pink.
C. Green, white, red, yellow and black.
Answer: green, white, red, yellow and black.
3. Which is the longest river in Zimbabwe?
A. Zambezi River.
B. Buzi River.
C. Limpopo River.
Answer: Zambezi River.
4. What is the capital of Zimbabwe?
A. Gweru.
B. Harare.
C. Bulawayo.
Answer: Harare.
5. One of these is the largest city in Zimbabwe.
A. Harare.
B. Bulawayo.
C. Chitungwiza.
Answer: Harare.
6. Zimbabwe was formerly known as___?
A. Northern Rhodesia.
B. Southern Rhodesia.
C. Central Rhodesia.
Answer: Southern Rhodesia.
7. Which is the most produced food commodity in Zimbabwe?
A. Rice.
B. Wheat.
C. Corn.
Answer: corn.
8. One of the following is the most spoken language in Zimbabwe.
A. Ndebele.
B. English.
C. Shona.
Answer: Shona.
9. Which is the national sport of Zimbabwe?
A. Cricket.
B. Soccer.
C. Field hockey.
Answer: soccer.
10. Who is the first president of Zimbabwe.?
A. Robert Mugabe.
B. Canaan Banana.
C. Emmerson Mnangagwa.
Answer: Canaan Banana.
See also  61 Fun Australia Trivia Questions and Answers
11. One of the following is the highest mountain in Zimbabwe.
A. Buchwa mountain.
B. Monte Binga.
C. Nyangani mountain.
Answer: Nyangani mountain.
12. What was Harare formerly called?
A. Sailbuy.
B. Salisbury.
C. Saisbry.
Answer: Salisbury.
13. Which country did Zimbabwe gain her independence from?
A. Portuguese.
B. French.
C. British.
Answer: British.
14. In what year did the Rhodesian Bush War start?
A. 1964.
B. 1960.
C. 1946.
Answer: 1964.
15. Which of these is the most exported commodity of Zimbabwe?
A. Tobacco.
B. Gold.
C. Diamond.
Answer: Gold
16. How many neighbouring countries does Zimbabwe have?
A. 4.
B. 5.
C. 6.
Answer: 5.
17. Around what year was Great Zimbabwe constructed?
A. 900 C.E.
B. 80</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orters in the military put Mugabe and his wife under house arrest. 
 When Mugabe refused to resign, a massive demonstration Saturday brought thousands of people into the streets of the capital, Harare. It was not a spontaneous uprising. Thousands of professionally produced posters praising Mnangagwa and the military had been printed ahead of time. 
 "It was not a last-minute operation," Pigou said. "The demonstration was orchestrated." 
 At the same time, Mnangagwa's allies in the ruling ZANU-PF party lobbied for the removal of Mugabe as the party leader. At a Central Committee meeting Sunday, Mnangagwa was voted in as the new leader of the party, which had been led by Mugabe since 1977. 
 In an interview with The Associated Press years ago, Mnangagwa was terse and stone-faced, backing up his reputation for saying little but acting decisively. Party insiders say that he can be charming and has friends of all colors. 
 Mnangagwa joined the fight against white minority rule in Rhodesia while still a teen in the 1960s. In 1963, he received military training in Egypt and China. As one of the earliest guerrilla fighters against Ian Smith's Rhodesian regime, he was captured, tortured and convicted of blowing up a locomotive in 1965. 
 Sentenced to death by hanging, he was found to be under 21, and his punishment was commuted to 10 years in prison. He was jailed with other prominent nationalists including Mugabe. 
 While imprisoned, Mnangagwa studied through a correspondence school. After his release in 1975, he went to Zambia, where he completed a law degree and started practicing. Soon he went to newly independent Marxist Mozambique, where he became Mugabe's assistant and bodyguard. In 1979, he accompanied Mugabe to the Lancaster House talks in London that led to the end of Rhodesia and the birth of Zimbabwe. 
 "Our relationship has over the years blossomed beyond that of master and servant to father and son," Mnangagwa wrote this month of his relationship with Mugabe. 
 When Zimbabwe achieved independence in 1980, Mnangagwa was appointed minister of security. He directed the merger of the Rhodesian army with Mugabe's guerrilla forces and the forces of rival nationalist leader Joshua Nkomo. Ever since, he has kept close ties with the military and security forces. 
 In 1983, Mugabe launched a brutal campaign against Nkomo's supporters that became known as the Matabeleland massacres for the deaths of 10,000 to 20,000 Ndebele people in Zimbabwe's southern provinces. 
 Mnangagwa was widely blamed for planning the campaign of the army's North Korean-trained Fifth Brigade on their deadly mission into the Matabeleland provinces. Mnangagwa denies this. 
 He also is reputed to have amassed a considerable fortune and was named in a United Nations investigation into exploitation of mineral resources in Congo and has been active in making Harare a significant diamond trading center. 
 In 2008, he was Mugabe's election agent in balloting that was marked by violence and allegations of vote-rigging. He also helped broker the creation of a coalition government that brought in opposition leader Morgan Tsvangirai as prime minister. 
 In recent years, Mnangagwa has promoted himself as an experienced leader who will bring stability to Zimbabwe. But his promises to return Zimbabwe to democracy and prosperity are viewed with skepticism by many experts. 
 "He has successfully managed a palace coup that leaves ZANU-PF and the military in charge. He's been Mugabe's bag man for decades," said Zimbabwean author and commentator Peter Godwin. "I have low expectations about what he will achieve as president.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his own hand but slurped up the first mouthful on all fours like a dog.
Ralph retrieved the bottle, and ruefully considered the remnants of the liquor before pouring a dram for his father and himself.
"The Harkness Mine," Zouga gave them the toast.
"Why do you call it that?" Ralph demanded, when he lowered his mug and wiped his moustache with the back of his hand.
"Old Tom Harkness gave me the map that led me to it," Zouga replied.
"We could find a better name." "Perhaps, but that's the one I want." "The gold will be just as bright, I expect," Ralph capitulated, and carefully moved the whisky bottle out of the little Hottentot's reach, for Jan Cheroot had drained his mug already. "I am glad we are doing something together again, Papa." Ralph settled down luxuriously against his saddle.
"Yes," Zouga agreed softly. "It's been too long since we worked side by side in the diamond pit at New Rush." "I know just the right fellow to open up the workings for us. He is a top man, the best on the Witwatersrand gold fields and I'll have my wagons bringing up the machinery before the rains break." It was part of their agreement that Ralph would provide the men and machinery and money to run the Harkness Mine when Zouga led him to it. For Ralph was a rich man. Some said he was already a millionaire, though Zouga knew that was unlikely.
Nevertheless, Zouga remembered that Ralph had provided the transport and commissariat for both the Mashonaland column and the Matabeleland expedition against Lobengula, and for each he had been paid huge sums by Mr. Rhodes" British South Africa Company,_not in cash but in company shares. Like Zouga himself, he had speculated by buying up original land grants from the thriftless drifters that made up the bulk of the original column and had paid them in whisky, carried up from the railhead in his own wagons. Ralph's Rhodesia Lands Company owned more land than did even Zouga himself. Ralph had also speculated in the shares of the British South Africa Company. In those heady days when the column first reached Fort Salisbury, he had sold shares that Mr. Rhodes had issued to him at 1 pound for the sum of 15 pounds on the London stock market. Then, when the pioneers" vaunting hopes and optimism had withered on the sour veld and barren ore bodies of Mashonaland, and Rhodes and Jameson were secretly planning their war against the Matabele king, Ralph had re-purchased British South Africans at eight shillings. He had then seen them quoted at 8 pounds when the column rode into the burning ruins of Lobengula's kraal at GuBulawayo. and the Company had added the entire realm of the Matabele monarch to its possessions.
Now, listening to his son talk with that infectious energy and charisma which even those hard days and nights of physical labour on the claims could not dull, Zouga reflected that Ralph had laid the telegraph lines from Kimberley to Fort Salisbury, that his construction gangs were at this moment laying the railway lines across the same wilderness towards Bulawayo, that his two hundred wagons carried trade goods to more than a hundred of Ralph's own trading posts scattered across Bechuanaland and Matabeleland and Mashonaland, that as of today Ralph was a half-owner of a gold mine that promised to be as rich as any on the fabulous Witwatersrand.
Zouga smiled to himself as he listened to Ralph talk in the flickering firelight, and he thought suddenly, "Damn it, but they might be right after all the puppy might just possibly be a millionaire already." And his pride was tinged with envy. Zouga himself had worked and dreamed from long before Ralph was born, had made sacrifices and had suffered hardships that still made him shudder when he thought about them, all for much lesser reward. Apart from this new reef, all he had to show for a lifetime of striving was King's Lynn and Louise and then 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Cyprinidae) in a Zimbabwean reservoir. 3. Numbers, biomass and mortality. Afr. J. of Aq. Sci. 29 103-106.        [ Links ]
GUILDFORD SJ, HECKy RE, TAyLOR WD, MUGIDDE R and BOOTSMA HA (2003) Nutrient enrichment experiments in tropical Great Lakes Malawi/Nyasa and Victoria. J. Great Lakes Res. 29 (Supplement 2) 89-106.        [ Links ]
HAARHOFF J, LANGENEGGER O and VAN DER MERWE PJ (1992) Practical aspects of water treatment plant design for a hypertrophic impoundment. Water SA 18 27-36.        [ Links ]
HARRISON AD, NDUKU W and HOOPER ASC (1966) The effects of a high magnesium-to-calcium ratio on the egg-laying rate of an aquatic planorbid snail, Biomphalaria pfeifferi. Ann. Trop. Med. Parasitol. 60 212-214        [ Links ]
KUANG Q, BI y, XIA y and HU Z (2004) Phytoplankton community and algal growth potential in Taipinhu reservoir, Anhui Province, China. Lake Reserv. Manage. 9 119-124.        [ Links ]
LUND HC and LUND JW (1998) Freshwater Algae - Their Microscopic World Explored. Biopress Ltd, Bristol.        [ Links ]
MAGADZA CHD (1997) Water pollution and catchment management in Lake Chivero. In: Moyo NAG (ed.). Lake Chivero: A Polluted Lake. University of Zimbabwe Publications, Harare. 13-26.        [ Links ]
MARSHALL BE (1994) Ecology and management of the Manyame lakes. In: Matiza T and Crafter SA (eds.) Wetlands Ecology and Priorities for Conservation in Zimbabwe. IUCN, Gland. 55-68.        [ Links ]
MARSHALL BE (2005) The impact of eutrophication on Lake Chivero, Zimbabwe: a tropical African reservoir. In: Reddy MV (ed.) Restoration and Management of Tropical Eutrophic Lakes. Science Publishers, Enfield. 165-186.        [ Links ]
MASUNDIRE HM(1992) The filling phase of Mazvikadei Reservoir, Zimbabwe. Hydrobiologia 232 11-17.        [ Links ]
MITCHELL DS and MARSHALL BE (1974) Hydrobiological observations on three Rhodesian reservoirs. Freshwater Biol. 4 61-72.        [ Links ]
MUNRO JL (1966) A limnological survey of Lake McIlwaine, Rhodesia. Hydrobiologia 28 281-308.        [ Links ]
ROBARTS RD and SOUTHALL GC (1977) Nutrient limitation of phytoplankton growth in seven tropical man-made lakes, with special reference to Lake McIlwaine, Rhodesia. Arch. Hydrobiol. 79 1-35.        [ Links ]
ROBARTS RD (1979) Underwater light penetration, chlorophyll a and primary production in a tropical African lake (Lake McIlwaine, Rhodesia). Archiv für Hydrobiologie 86 423-444.        [ Links ]
RO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71) sent some of his finds to Britain, along with others collected by Charles Busk. The latter's brother, the palaeontologist George Busk, presented them at the Norwich Congress of Prehistoric Archaeology in 1868 and later published them (Busk 1869). Busk was one of the key scientists working on subjects connected to the debate concerning human antiquity in the mid-19th century and well-known to others, such as Joseph Prestwich, Hugh Falconer, John Evans and John Lubbock. It was presumably through this acquaintance that Lubbock first became aware of the South African artefacts to which he later referred in several papers (Lubbock 1869, 1870a, 1870b, 1871) that helped him in his campaign to become founding President of what later became the Anthropological Institute of Great Britain and Ireland (Goodwin 1935). Many, possibly all, of the artefacts sent to Britain at this time by Dale and Charles Busk, including those illustrated in the Proceedings of the Norwich Congress (Busk 1869), now form part of the British Museum collections.
Connections of friendship and intermarriage link all the individuals just discussed and some of these were formalized through the discussion circle established by Dr Richard Rubidge, a leading Eastern Cape surgeon between 1844 and 1869. Both Atherstone and Andrew Geddes Bain were members of this group, along with George William Stow, a geologist who compiled a major work on the prehistory of southern Africa (1905) and was one of the first people to begin the recording of the sub-continent’s rock art (Stow &amp; Bleek 1930).
A second series of interconnections reflected through the collections of the British Museum was founded on links made through the Church, particularly the Society of Jesus. One of the earliest pioneers of Zimbabwean archaeology was Father Thomas Gardner, a Jesuit missionary, based successively at missions such as Driefontein and Gokomere, both of which are represented in the British Museum collections. Gardner reached the then Southern Rhodesia in 1902 and commenced a long career publishing archaeological papers four years later with a report on finds made near Bulawayo (Gardner 1906). He was a close friend of a fellow Jesuit, Father Philip Stapleton, who taught at St. George's College in what is now Harare between 1929 and 1928 and had previously taught at St. Aidan's College, Grahamstown. While in the Eastern Cape, Stapleton had been closely associated with John Hewitt, the Director of the Albany Museum, an association that included the excavation of the Howieson's Poort type-site (Stapleton &amp; Hewitt 1927) and a general review of South African archaeology in the mid-1920s (Hewitt &amp; Stapleton 1925). Though Stapleton himself is not represented among the British Museum's donors, another Jesuit priest, Father Edward King, visited Rhodesia in 1931-32 and must have met both him and Gardner at that time; King sold to the Museum a further collection of artefacts from Driefontein acquired prior to this visit from Gardner. Stapleton's time in Grahamstown coincided with the presence there not only of John Hewitt, but also of an Anglican priest, Reverend Percy Cettlewell, Headmaster of St. Andrew's School between 1909 and 1933. It was Cettlewell who was responsible for the donation by the Trustees of the Albany Museum of artefacts from several Eastern Cape sites (Alicedale, Grahamstown (Sugar Loaf Hill), Kasouga River, Wilton Large Rock Shelter). As one point of connection between this clerical circle (also represented in the early years of Zimbabwean archaeology by Reverend Neville Jones and in the British Museum collections by both him and Reverend Rupert Cranswick) and the Atherstone-Bowlkers-Kannemeyer circle we can isolate Dr Selmar Schönländ, colleague of Kannemeyer, biographer of Mary Barber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which were used largely by animal drawn vehicles, rickshas, horses, and bicycles displayed two important characteristics. They either had the effect of binding building development together on either side of them to form a unified urban element or had the effect of creating development barriers. The bound street was related to commercial buildings that had a direct street frontage. Building owners delineated the street with their buildings and the verandah, thereby giving it some structure. The continuity of one building after the other had the same impact. (Plate 7) The authorities in turn demarcated the street first, by planting trees\textsuperscript{35} along its perimeter and secondly by surfacing them with gravel or stone. Streets were nevertheless dusty or muddy depending upon the weather and where the streets were wider as in the case of Jameson Avenue and Second Street commercial development was "restricted" from leapfrogging it and was thus contained by it. (Plate 8) As the town developed, and the streets became more apparent, the habit of wagoneers to drive randomly across the town became less frequent and the town took on an aura of greater order. Furthermore, the street pattern highlighted nodes that were
\textsuperscript{34}In which streets, blocks, and lots are all demarcated. The practice of open platting, although seen in South Africa was not applied in Salisbury’s case. For such a case and its effect see Haswell R. F. (1990) “The making and remaking of Pietermaritzburg: the past present and future morphology of a South African city.”
\textsuperscript{35}Hundreds of trees were planted in the early years and satisfactory progress had already been made by the Town Engineer in 1906 (Mayor's Minutes, 1906). An office of the Curator of Gardens was created soon after.
Plate 7
Manica Road in 1915 with continuous street facade
Plate 8
Third Street, Salisbury - 1902
Source: Baxter and Turner (1966) p. 222
The Morphogenetic Development of Harare
important to the growing center. The railway station, Standard Bank, the Salisbury Gardens, the race course, all these nodes provided the town with an air of confidence and order. That all was well, and in place.
The development of recreational facilities of which parks and gardens, sports clubs, and the race course topped the list, were important characteristics of early Salisbury. The absence of "something to do" for men only, at first, and then as women came, meant that recreational activities from tennis, and croquet, to hunting and cricket, were central to the social well-being of the white community. To cater for these needs "the club" came to serve not only as a means of creating social welfare but of strengthening social intimacy. In this way social/sports clubs later came to be described as being responsible for the creation of "a great degree of perceived homogeneity within the European society, of value consensus and unanimity derived from shared experience and permeation of similar ideas and information" (Dewar, 1987, p.43). Three open park areas (the Salisbury Gardens, Greenwood Park, and Cecil Square) were established and actively developed with the Salisbury Gardens receiving the greatest attention. Together with a vigorous tree planting program undertaken by the municipality, Salisbury's reputation as a "garden city" with an open aspect, began to take root in this period.
Water was a key ingredient in the development of this scenario. Initially acquired from the Makabusi River and then from wells and boreholes powered by windmills. A supply was only guaranteed with the construction of the Cleveland Dam in 1913 and gravity fed to the town. The public swimming pool built in 1915 was an immediate and successful product of this supply.
A regular supply of electricity installed in 1913 meant that oil streets lamps could be replaced by electric ones although the supply proved too expensive for domestic consumption.
By 1923 when Southern Rhodesia became a self-governing colony, Salisbury, its capital, appeared as an extremely orderly and disciplined settlement. "The pole and mud 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Home / Culture / Biggie Tembo Founder The Bhundu Boys #Zimbabwe Musician
Biggie Tembo Founder The Bhundu Boys #Zimbabwe Musician
The Independent Online
The death by that most shockingly un-African of causes, suicide, of the singer and composer Biggie Tembo represents yet another tragic chapter in the arduous career of the Zimbabwean pop group the Bhundu Boys.Even though Tembo left the band five years ago, his name and bouncy straw- boater-topped image will be most closely associated with the band he helped make one of Africa’s most internationally famous during the mid-Eighties boom in interest in African music. The Bhundus are currently back slogging around Britain on another of their long hard tours. The shock caused by the news of their old colleague’s death was apparently mitigated by a certain grim familiarity: no less than three members of the band have died of presumed Aids-related diseases in the last four years.
Biggie Tembo joined the Bhundu Boys in 1980, shortly after the group changed its name from the Wild Dragons and its repertoire from rock covers to the new traditionally based jit music. Bhundu means “bush” in the Shona language and the name’s association is with the liberation fighters who helped transform the renegade white-ruled Rhodesia into Zimbabwe in the same year the new group was born.
The Bhundu Boys’ music was not directly political, except in the sense that it took as its main ingredient the traditional melodies of the Shona m’bira (thumb piano), transposed for joyfully ringing guitars. Its purpose, like the equally irresistible guitar-based pop of the nearby Congo basin, was to make punters dance and buy more beer in the open-air dance-halls and gardens like the Bonanza Bar in Harare, where the Bhundus served their apprenticeship playing 12-hour sets six nights a week.
By the time the Bhundus got to Britain, Biggie Tembo had already become the most prominent member, with his energy, charm and catchy song-writing: he was the author of tracks like “Hasitose”, which topped the Zimbabwean charts for three months and rapidly became a favourite with their new European audiences.
The Bhundus arrived at Heathrow Airport in 1986 at the behest of Gordon Muir, a young Edinburgh graphic designer turned ad hoc concert promoter. The classic account has it they were disappointed at the humble van their new showbiz patron turned up in in lieu of a Rolls; while Muir was taken aback to find they hadn’t brought any instruments. Nevertheless, Tembo’s rallying cry of “Burruru! Burruru! Burruru!”, the cantering snare drums and the delirious guitar lines were soon getting audiences on their feet, jit-jiving and grinning from ear to ear in, at first, pub backrooms, and gradually larger dance-halls around Britain.
The Bhundus’ timing was impeccable; British interest in what shortly afterwards acquired the unfortunate name “World Music” was booming but the British public had not yet been sated by the subsequent influx of artists from around the world. The Radio 1 disc jockeys John Peel and Andy Kershaw became enthusiastic converts to the Bhundus’ cause, and within two years the band had signed to a multinational record label, WE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Harare</t>
        </is>
      </c>
    </row>
    <row r="4" ht="24" customHeight="1">
      <c r="A4" s="2" t="inlineStr">
        <is>
          <t>Relation</t>
        </is>
      </c>
      <c r="B4" s="3" t="inlineStr">
        <is>
          <t>capital of</t>
        </is>
      </c>
    </row>
    <row r="5" ht="24" customHeight="1">
      <c r="A5" s="2" t="inlineStr">
        <is>
          <t>Object</t>
        </is>
      </c>
      <c r="B5" s="3" t="inlineStr">
        <is>
          <t>Rhodesia</t>
        </is>
      </c>
    </row>
    <row r="6" ht="500" customHeight="1">
      <c r="A6" s="2" t="inlineStr">
        <is>
          <t>Text</t>
        </is>
      </c>
      <c r="B6" s="3" t="inlineStr">
        <is>
          <t>has often been involved in regional political, economic, and security issues, working with neighboring countries through organizations such as the Southern African Development Community (SADC) and the African Union (AU).
  4. Cultural and Historical Significance: Harare and Zimbabwe are home to a rich cultural and historical heritage that spans centuries. The country has various archaeological sites, including the Great Zimbabwe ruins, a UNESCO World Heritage site. This cultural heritage adds to the country’s soft power and global recognition.
  5. Agricultural Potential: Zimbabwe has a favorable climate and fertile soils that support diverse agricultural activities. Harare, as the country’s capital, can play a crucial role in harnessing this potential and facilitating the growth of the agricultural sector, contributing to food security in the region.
  6. Human Capital: Zimbabwe is known for its highly educated and skilled workforce, which can be a critical asset in driving economic growth and development. Harare is home to many educational institutions, providing a platform for the development of human capital.
  7. Diplomatic Relations: Despite the challenges faced by Zimbabwe in recent years, Harare maintains diplomatic relations with numerous countries worldwide. These relationships create opportunities for economic, political, and cultural exchanges that can contribute to the country’s development and global standing.
Harare’s geopolitical advantages stem from its strategic location, natural resources, regional influence, and historical significance, among other factors. While the country faces various challenges, leveraging these advantages could play a crucial role in Zimbabwe’s development and its position within the southern African region and the broader international community.
Harare, the capital and largest city of Zimbabwe, is a thriving metropolis in southern Africa known for its unique blend of historical, cultural, and natural attractions. Situated on a high plateau, Harare enjoys a moderate climate and is surrounded by lush, rolling hills, making it a gateway to some of the country’s most impressive natural landscapes.
Founded in 1890 by British colonists, Harare was originally known as Salisbury and served as the capital of the Federation of Rhodesia and Nyasaland before gaining independence in 1980. The city’s rich history is showcased in its colonial-era architecture, which coexists harmoniously with contemporary buildings that reflect the city’s growth and modernization.
Harare is a cultural hub, boasting numerous art galleries, theaters, and cultural centers that host events showcasing Zimbabwean traditional music, crafts, and contemporary art. The city is also home to several museums, including the Zimbabwe Museum of Human Sciences and the National Gallery of Zimbabwe, which offer insight into the country’s history, culture, and heritage.
Sports enthusiasts can enjoy various activities in Harare, such as cricket, golf, and rugby. The city also offers access to nature reserves and national parks, where visitors can explore Zimbabwe’s diverse flora and fauna. Outdoor enthusiasts can participate in birdwatching, hiking, and adventure sports, all within easy reach of the city.
Harare’s markets provide a unique shopping experience, with an array of locally made handicrafts, textiles, and jewelry. Additionally, the city offers a vibrant dining scene that includes both traditional Zimbabwean cuisine and a variety of international options.
For those interested in business and education, Harare is an important economic center for Zimbabwe, with a growing startup culture and numerous opportunities for investment and trade. The city also hosts several universities and research institutions that contribute to the country’s intellectual and academic growth.
Despite facing various challenges in recent years, Harare remains a resilient city with a rich history, a lively cultural scene, and vast natural beauty. Its growing connections with international cities, such as Singapore, present promising opportunities for trade, tourism, and cultural exchange. In summary, Harare is a fascinating destination with much to offer visitors and investors alike.
Data on Harare
Harare, the capital city of Zimbabwe, is located in the northeastern part of the country, with a latitude of 17.8292° S and a longitude of 31.05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2026-07-15T17:31:58Z</dcterms:created>
  <dcterms:modified xsi:type="dcterms:W3CDTF">2026-07-15T17:31:58Z</dcterms:modified>
</cp:coreProperties>
</file>