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33_sro_1" sheetId="1" state="visible" r:id="rId1"/>
    <sheet name="qid_7833_sro_2" sheetId="2" state="visible" r:id="rId2"/>
    <sheet name="qid_7833_sro_3" sheetId="3" state="visible" r:id="rId3"/>
    <sheet name="qid_7833_sro_4" sheetId="4" state="visible" r:id="rId4"/>
    <sheet name="qid_7833_so_1" sheetId="5" state="visible" r:id="rId5"/>
    <sheet name="qid_7833_so_2" sheetId="6" state="visible" r:id="rId6"/>
    <sheet name="qid_7833_so_3" sheetId="7" state="visible" r:id="rId7"/>
    <sheet name="qid_7833_so_4" sheetId="8" state="visible" r:id="rId8"/>
    <sheet name="qid_7833_support_1" sheetId="9" state="visible" r:id="rId9"/>
    <sheet name="qid_7833_support_2" sheetId="10" state="visible" r:id="rId10"/>
    <sheet name="qid_7833_support_3" sheetId="11" state="visible" r:id="rId11"/>
    <sheet name="qid_78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forging ahead on gaming with new Arkansas deal
(Oklahoma) -- The Cherokee Nation Tribal Council passed a resolution Monday requesting a joint venture between Cherokee Nation Education Services and the Bureau of...
article Cherokee Nation experiencing Tramadol shortage
(Oklahoma) -- During the Jan. 13 meeting of the Tribal Council’s Health Committee, councilors were told of a medication shortage that could have far-reaching...
article OP/ED: Cherokee Nation increases effort to save historical sites in northeast Oklahoma
(Oklahoma) -- Across Cherokee Nation are places rich in Cherokee history. Whether it is a refreshing spring that supplied Cherokee families with life-sustaining water, a...
article OP/ED: Why Are We Still Arguing Over the Legacy of Cherokee ‘Outlaw’ Ned Christie?
(Oklahoma) -- On the spring evening in 1887 that he arrived in Tahlequah, the capital of the Cherokee Nation, U.S. Deputy Marshal Dan Maples was fatally shot in the...
article Chief Chat: Cherokee Nation increases effort to save historical sites in northeast Oklahoma
article RSU to broadcast Cherokee language course for beginners
(Oklahoma) -- Roger State University’s public TV station will begin broadcasting a Cherokee language educational program Monday, the first televised language...
article Deere seeks support to protect unmarked graves
(Oklahoma) -- A tribal councilor has proposed creating a new program aimed at preserving unmarked Cherokee graves. Dist. 13 Tribal Councilor Joe Deere opened the...
article The fight for Pope County casino license continues
(Arkansas) -- Cherokee Nation and Gulfside Casino Partnership have been battling it out for a license to build a casino in Pope County. Since the beginning of the new...
article Cherokees file to pull out stops on casino
(Arkansas) -- Cherokee Nation Businesses, one of the applicants seeking to build a casino in Pope County, was busy this week trying to clear obstacles in the award of a...
article Cherokee Nation opens Career Services Muskogee field office
(Oklahoma) -- The Cherokee Nation’s Career Services celebrated the opening of a field office on Dec. 13 to better accommodate clients in Muskogee County and...
article Decision on CNB Arkansas gaming license still in limbo
(Arkansas) -- After a court decision forced the cancellation of an Arkansas Racing Commission meeting, Cherokee Nation Businesses is still awaiting the results of legal...
article Cherokee Nation increases effort to save historical sites in northeast Oklahoma
article CN gives nearly $30K to domestic violence, child abuse programs
(Oklahoma) -- Cherokee Nation officials on Dec. 30 donated nearly $30,000 to domestic violence and child abuse advocacy programs serving communities in the Rogers,...
article People to Watch: Chuck Hoskin Jr. finds experience counts in leading Cherokees
(Oklahoma) -- Chuck Hoskin Jr. is new to the job of principal chief of the Cherokee Nation, but he is not new to government, tribal or otherwise. Hoskin succeeded term-...
article Can't grant casino license, state told
(Arkansas) -- A Pulaski County circuit judge granted a temporary restraining order Friday barring the state Racing Commission from issuing a license for a casino in Pope...
article Judge issues temporary restraining order, preventing issue of casino license in Pope County
(Arkansas) -- A judge has issued a temporary restraining order against the Arkansas Racing Commission that prevents it from issuing a casino license in Pope County to...
article Cherokee Nation contributes $30K to domestic violence, child abuse programs
(Oklahoma) -- Cherokee Nation recently donated nearly $30,000 to domestic violence and child abuse advocacy programs serving communities in the Rogers, Nowata, Mayes and...
article Family tree grows for Cherokee who won research service
(Oklahoma) -- Cherokee Nation citizen Faye Askew was familiar with her family tree dating back several generations, but was fascinated to learn where some branches led...
article Application period for casino licenses invalid, judge finds
(Arkansas)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March 1, 1829 to April 30, 1829
The Alabama State Intelligencer established
Date(s): April 10, 1829 Location: TUSCALOOSA, Alabama Tag(s): Arts/Leisure, Education, Urban-Life/Boosterism
In Alabama's new capital of Tuscaloosa, the Alabama State Intelligencer was established on April 10th, 1829. This event was important not only for being the founding of a new paper, but this event also marked the growing role of Tuscaloosa in Alabama. In fact, the capital had recently been moved from Cahaba to Tuscaloosa and in 1829 the legislature met for the first time in the new capital (Alabama:...
The Emigration of the Creek Indians is reported in Cherokee Phoenix and Indians' Advocate
Date(s): April 22, 1829 Location: INDIAN LANDS, Georgia Tag(s): Migration/Transportation, Race-Relations
The Creeks had begun to emigrate in larger numbers in 1829 largely due to the expiration of the annuities that had been paid their nation. In 1820, the Creeks were being paid 25,000, but 22,000 was set to expire in 1829. The Creeks that did emigrate settled in the area of Muskogee County, Oklahoma. In typical U.S. style, 300 US troops were positioned near the peaceful emigrants (Phoenix).&lt;br...
Formation of Nashville and Davidson County Temperance Society
Date(s): April 1829 Location: DAVIDSON, Tennessee Tag(s): Church/Religious-Activity
Many prominent Nashvillians, including Phillip Lindsley, William Hume, and Robert Whyte, formed The Nashville and Davidson County Temperance Society. This society was formed as an auxiliary to the American Temperance Society. The American Temperance Society grew rapidly during this time period and many new auxiliaries appeared. The spread of a national temperance society reveals the growing importance...
Patty Cannon captured
Date(s): March 1829 to April 1829 Location: SUSSEX, Delaware Tag(s): African-Americans, Crime/Violence, Slavery
From 1800-1830 Patty Cannon and other members of her family ran the most notorious slave trading gang in Southern History. Cannon's house straddled the Maryland-Delaware border, and from this base she and her gang would look around for free or enslaved blacks, kidnap them, and then sell them into slavery to Deep South Plantations. This formidable woman, who was notorious for her strength and...
Date(s): January 1829 to April 1829 Location: DAVIDSON, Tennessee Tag(s): Crime/Violence, Urban-Life/Boosterism
When Governor Carroll passed this new “Penitentiary Law,' many considered it to be truly revolutionary. This law completely transformed punishment in the state of Tennessee. For example, whipping posts, stocks, and cropping were abolished. Instead of being put to death for many crimes, hard labor in a penitentiary was now the punishment. Another key component of the law was the formation...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Haskell, Muskogee County, Oklahoma
In 1903, as the work of grading the new Midland Valley Railroad had reached a point about half way between Tulsa and Muskogee, it was observed that on the prairie, just ahead of the , construction camp, was a beautiful site for a town. All of the land belonged to the Creek Indians and something had to be done in order that legal title to town lots might be guaranteed to purchasers. Mr. T. J. Way, one of the pioneers of that section of the country selected an eighty-acre tract belonging to Amos Rolland, a full-blood Creek, and petitioned the secretary of the interior to authorize Rolland to sell it for town site purposes. Mr. Way bought the land and when, after the customary delay of several months, the sale was approved by the Interior Department, the tract was conveyed by Mr. Way to the town site company of which C. N. Haskell, P. B. Hopkins and Walter Eaton were the promoters, and the town of Haskell sprang into existence. Eighty acres was not deemed of sufficient size, however, td build the town, which the promoters had planned, and through the efforts of Mr. J. C. Scully, title was obtained to an adjoining tract which also was platted into town lots. Mr. Scully became the local agent of the Townsite Company, and his profits in selling real estate, together with his later adventure in drilling oil wells, have made him wealthy.
For many years prior to the platting of the town site of Haskell, a country post office, one and a half miles south, called Sawokla, had been maintained. Sawokla also had a store and a cotton gin, but these were all moved to Haskell within a short time after the railroad was completed and Sawokla disappeared from the map.
Two Syrians under the firm name of S. Beshara &amp; Bro. established the first store. in Haskell. With a capital of $140 they erected a tent and installed a small stock of goods. Within a few months a strong prairie wind blew their tent away and in its place they erected a building 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shots at the men.
Mexican Militias Restore Order in 8 Communities
CHILPANCINGO, Mexico – Hundreds of armed men belonging to community self-defense groups occupied eight small towns near Chilpancingo, capital of the southern Mexican state of Guerrero, and detained a dozen suspected extortionists, a spokesperson for the vigilantes said.
The action was taken due to the “federal government’s poor response” in ensuring the security of the state’s inhabitants, Gonzalo Torres, a coordinator of the Citizen Safety and Justice System, or SSyJC, organization, said Friday.
The vigilantes said they seized control of the towns, all part of the municipality of Chilpancingo, because their residents are the victims of criminal gangs that extort and kidnap business owners.
The SSyJC was founded in Jan. 4, 2013, in the town of Ayutla de los Libres to combat the criminal outfits and has since extended its reach to communities located near the cities of Acapulco and Chilpancingo.
“Our presence here is because citizens in this area asked us to come, because they’re tired of there being extortions, payment of protection money and kidnappings every day,” Torres said.
A federal offensive in that western state began Jan. 13 with an attempt to forcibly disarm militias that arose to defend communities from the Caballeros Templarios (Knights Templar) cartel, but after four people died in a confrontation with soldiers, the Mexican government changed tack in favor of cooperation with the vigilantes.
Mistrust persists, however, and the militias, who get financial backing from business owners tired of paying protection money to the Templarios, say they will hand over their weapons and stand down only after the entire cartel leadership is behind bars.
OK:Evidence Supports Self Defense in Fatal Shooting
An Oktaha man was released Wednesday after being in custody for almost a week on a first-degree murder complaint.
Justin Capps, 18, was being held without bond at the Muskogee County/City Detention Facility for allegedly shooting and killing Richard Kosterlitzky, 30, on Jan. 22.
Trend: Restoring Public Employee's ability to defend themselves
A trend is growing across the nation to restore the ability of public employees to protect themselves. During the last hundred years, the legal ability of public employees to carry defensive weapons has been eroded along with the rights of ordinary citizens. Originally intended to prevent minorities and immigrants from being armed, the philosophy of a disarmed population was put in place in employee codes at all levels of government, local, state, and federal.
Much of this was resisted by people with a long cultural affinity for arms, and, as with the general prohibition on concealed weapons, was selectively enforced against out of favor minorities. I recall my father taking a pistol along while working as a state employee in charge of a surveying crew in the 1960s. Even in the early 1970's, I organized informal pistol matches while working for a federally sponsored forest improvement project in Wisconsin that employed students during summer break. No one blinked or considered that it might be improper. This was three years after the passage of the infamous Gun Control Act of 1968.
As the decades rolled by, more and more employee codes were written with rules forbidding employees to possess firearms at work. Many of these were pushed as "model" codes that erroneously claimed to limit the liability of employers, based on non-existent evidence that restricting employee rights to be armed reduced workplace violence. People who pushed such policies never considered the possibility of people protecting themselves or that agencies that restricted employees from protecting themselves could be liable for those employees' protection.
With the success of the shall issue concealed carry permit laws across the nation, that trend has been discredited and reversed. Several states have passed laws to insure that employee second amendment rights will be respected during travel to and from the job, by insuring that employees can have legally owned firearms in their vehicles on company parking lots. Many private companies now allow or even encourage their employees to be armed. Some of the last bastions to prohib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lerk of Court JAMES ROBERT LOWE, Petitioner-Appellant, v. WALTER DINWIDDIE, Warden, Respondent-Appellee. No. 05-7077 (E.D. Oklahoma) (D.C. No. CIV-04-448-S) ORDER Before EBEL, McKAY, and HENRY, Circuit Judges. James Robert Lowe, a state prisoner proceeding pro se, seeks a certificate of appealability ("COA") to appeal the denial of his 28 U.S.C. � 2254 petition for habeas corpus. We deny his request for a COA and dismiss his appeal. I. BACKGROUND On November 17, 1992, Mr. Lowe was sentenced in the district court of Sequoyah County, Oklahoma, to twenty years' imprisonment, with ten years of the sentence suspended. His conviction became final on November 27, 1992, ten days after entry of the Judgment and Sentence. See Rule 4.2. Rules of the Court of Criminal Appeals, O KLA . S TAT . tit. 22, Ch. 18, App.; O KLA . S TAT . tit. 22, � 1051. On March 2, 2001, the State filed an Application to Revoke Suspended Sentence, based on Mr. Lowe's violations of the rules and conditions of his probation. On October 14, 2002, the Sequoyah County District Court determined that Mr. Lowe had violated the rules and conditions of his probation, and it revoked the suspended sentence. Mr. Lowe sought post-conviction relief on January 2, 2003, which the state court denied on September 23, 2003. The Oklahoma Court of Criminal Appeals affirmed the denial of post-conviction relief. On March 22, 2004, Mr. Lowe filed a state petition for a writ of habeas corpus in the Muskogee County District Court, where it was denied. Mr. Lowe filed a petition pursuant to 28 U.S.C. � 2254 on October 7, 2004, challenging the state court's jurisdiction to impose a suspended sentence in 1992. He asserted that, because the State had alleged that he had been convicted of three or more felony convictions, he was ineligible to receive a suspended sentence. See 22 Okla. Stat.� 991a(C); Davis v. State, 845 P.2d 194, 197 (Okla. Cr. App. 1993). Under such circumstances, Mr. Lowe argued, the suspended portion of his sentence was voidable at its inception and must be vacated. Mr. Lowe's � 2254 petition was filed after April 24, 1996, the effective date of the Antiterrorism and Effective Death Penalty Act ("AEDPA"); as a result, AEDPA's provisions apply to this case. See Rogers v. Gibson, 173 F.3d 2 1278, 1282 n.1 (10th Cir. 1999) (citing Lindh v. Murphy, 521 U.S. 320 (1997)). AEDPA conditions a petitioner's right to appeal a denial of habeas relief under � 2254 upon a grant of a COA. 28 U.S.C. � 2253(c)(1)(A); Montez v. McKinna, 208 F.3d 862 (10th Cir. 2000) (holding that � 2253(c)(1)(A) requires a state prisoner to obtain a COA regardless of whether he is seeking relief under � 2254 or under � 2241). II. DISCUSSION Issuance of a COA is jurisdictional.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 Wah while he was there during the band’s late February break. It was kept in a blue-and-white gift bag for Win Ston; and
Approximately $2,000 in cash that was Eh Wah’s own travel/pocket money for the tour (which had been raised through the ticket sales, offerings and donations), kept mostly in Eh Wah’s bags.
The money was stored in a variety of different travel bags, gift bags, and envelopes in different parts of the car, and some of it (the CD and souvenir sales) was haphazardly organized because Eh Wah had fallen behind on some of the accounting while the band was on tour and hoped to catch up on the paperwork during the tour break. Much of the concert money was in envelopes labeled with the location where the concert was held, while much of the money from the CD and souvenir sales was in small packets held together by rubber bands, paper clips, or binder clips, as well as between the pages of a notebook, and was stuffed into various pockets of Eh Wah’s laptop bag. Eh Wah also kept some of this cash in a jacket he had with him. The amounts are 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xml:space="preserve">Flooding
(Oklahoma) -- The River Spirit Hotel and Casino has flood waters surrounding it on the Arkansas River on Friday, May 24, 2019.
article 'It just hasn’t sunk in yet': New Muscogee (Creek) Chief David Hill discusses rushed transition period before being sworn in Saturday
(Oklahoma) -- After five months on the campaign trail, David Hill is still getting used to the new normal. “It’s hard to comprehend,” he said. “I...
article Congratulations to Muscogee (Creek) National Principal Chief-elect David Hill: Tulsa World editorial
(Oklahoma) -- Congratulations to David Hill, who won last weekend’s runoff election for principal chief of the Muscogee (Creek) Nation. Hill, a second speaker and...
article Oklahoma’s River Spirit Casino Evacuated Following Bomb Threat
(Oklahoma) -- Tulsa, Oklahoma’s River Spirit Casino and Resort was forced to shut its doors part of the weekend following a bomb threat. No explosive device was...
article David Hill wins Muscogee (Creek) Nation principal chief runoff, according to unofficial results
(Oklahoma) -- Muscogee (Creek) Nation National Council Second Speaker David Hill defeated former Tulsa District representative Bim Steven Bruner in Saturday’s...
article With all precincts reporting, David Hill well ahead in race for Muscogee (Creek) Nation chief
(Oklahoma) -- Make it a hat trick for David Hill. With all 23 precincts reporting, unofficial results show the Bristow resident well ahead of former Tulsa District...
article River Spirit Casino Open Again After Overnight Evacuation
(Oklahoma) -- Operations are back to normal this morning at the River Spirit Casino and Resort after the building was evacuated. Muscogee (Creek) Nation Lighthorse...
article Harjo-King, Crawford contend for Muscogee (Creek) Nation seat
(Oklahoma) -- Lora Harjo-King and Mary Crawford face off Dec. 14 for the Muscogee (Creek) Nation National Council Muskogee district seat. In your view, what is the...
article Muscogee (Creek) Nation general election is Saturday; early voting begins Wednesday
(Oklahoma) -- For the third time in three months, Muscogee (Creek) voters will head to the polls Saturday, with principal chief candidates David Hill and Bim Stephen...
article River Spirit Casino Resort named 2019’s most popular Uber destination in Oklahoma
(Oklahoma) -- Tulsa’s River Spirit Casino Resort, 8330 Riverside Parkway, topped a list released by ride-hailing company Uber announcing the most requested...
article Hughes, Hicks face off in Creek District elections
(Oklahoma) -- Dr. Dean Hughes and Joseph Houston Hicks compete in the upcoming election for the Muscogee (Creek) Nation national council seat for the Creek District. In...
article McHenry, Thompson-Soap face off in Muscogee (Creek) Nation elections
(Oklahoma) -- Charles “Son” McHenry and Dierdra Michelle Thompson-Soap go against each other for the Muscogee (Creek) Nation National Office, Wagoner...
article An hour north of Tallahassee, Native American Creeks preserve, teach their heritage
(Georgia) -- Inside a sage green building off wooded Highway 93 in rural South Georgia, glass cases are lined with braided sweetgrass, bright sewn patchworks, turtle-...
article Attorney files defamation lawsuit against marketing company
(Oklahoma) -- A legal consultant has filed a defamation lawsuit in Muskogee County District Court against a local man's marketing company concerning one of the...
article Muscogee (Creek) Nation to commemorate improved intersection east of tribal complex in Okmulge
(Oklahoma) -- The Muscogee (Creek) Nation, in partnership with Okmulgee County and the Oklahoma Department of Transportation, will officially commemorate the reopening...
article Muscogee (Creek) Nation to commemorate improved intersection east of tribal complex in Okmulgee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August 20, 2016 Meaghan3 Comments
(I know I’ve been a lazy-butt and not updated for like a week. I hit my head last Friday and my head was killing me for days afterwards in spite of the application of ice packs etc. On Saturday I went to ER because I thought I might have a concussion. They did tests, and said no, and prescribed some completely ineffective painkillers. I actually went back a few days later because my head was still hurting horribly and they did the same tests and said I was fine. Well, the headache finally stopped. Maybe it was the weather — we’ve had horrible storms and humidity all week, and things finally cleared up today.)
As various commenters and emailers have noted: Francine Frost (missing from Oklahoma, 1981) and Joseph Spears (missing from Mississippi, 1973) have both been identified.
Joseph was 17 when he escaped from a juvenile detention center. Less than a month later, he’d made it to Texas and was crossing a freeway when he was hit by a vehicle and killed. He was finally identified this month. Per this article:
Mary Raskin, mother of missing teen Joseph “Joey” Norman Spears, ended up looking at pictures of her son’s body to positively identify him, Harrison County Sheriff’s Investigator Kristi Johnson said Monday.
Officials with the Galveston medical examiner’s office were unable to get a proper DNA sample from Spears’ body to confirm the identity, Johnson said. Instead, they called on Harrison County cold case investigators to provide all the facts they had on the case for comparison to the evidence Texas officials had on hand.
Mary Raskin, Spears’ mother, identified her son.
“I have mixed emotions,” Johnson said after learning the news. “I am relieved the case is solved but I know it’s not the outcome Mrs. Raskin was hoping for. I’m sad for her but I’m glad she is getting the answers she was searching for for 43 years. The family has shared their appreciation for us working on this.”
As for Francine, her body was found in Muskogee County, Oklahoma two years after her disappearance. She was 43 years old. Per this article: a year ago Francine’s family heard about the Muskogee remains and got a court order to exhume and test for DNA:
Vernon Martin, the superintendent of Green Hill Cemetery, helped make it happen.
He said there are about 1,400 unidentified bodies buried there – many of them dating back before statehood.
He took us back to the plot where Frost’s remains stayed for more than 30 years before they were finally identified.
“This is actually greater than the pay that you receive in this job, the people that we come across on a daily basis and able to help them through their loss, whether it’s last week, or, in this case, 1981,” Martin said.
Unlike with Joey Spears, this case is obviously still not over yet. Joey died in an accident; Francine appears to have been abducted and murdered. Her family has half the answer now — that is, they have her back and they can bury her — but I’m sure they’d also like to know who killed her.
(An Oklahoma TV show actually wanted to interview me about Francine and in particular about identifying long-buried John and Jane Does, but I had spent the day in bed nursing that headache. I didn’t even check my email until 10:00 p.m. and thus missed the interview opportunity. Oh well.)
The case of long-missing Quebecois child Yohanna Cyr is back in the news, because a woman in the United States has come forward and thinks she’s Yohanna. Usually I don’t pay too close attention to claims like this, because it’s hardly ever the missing person. But this one has me wondering, because, as this article says, both Yohanna and the American woman have a Y-shaped birthmark on their index finger. I blogged about Yohanna twice, once in 2014 and once in 2011. In the 2011 entry, Yohanna’s mom posted a comment in French.
You guys may have heard about the Pittsburgh, Pennsylvania twins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push more rescue aid and spending measures that could accelerate growth.
Associated Press The number of people seeking unemployment aid soared last week to 965,000, the most since late August and evidence that the resurgent virus has caused a spike in layoffs.
Elon Musk Tops Jeff Bezos As The World's Richest Person
CBS News Tesla chief executive Elon Musk on Thursday surpassed Amazon.com founder Jeffrey Bezos as the world's richest person.
Capitol Police Officer Dies After Sustaining Injuries During Pro-Trump Riot At U.S. Capitol
CBS News A U.S. Capitol Police officer has died after sustaining injuries at the pro-Trump riot in Washington, D.C. on Wednesday, Capitol police said Thursday night. At least four civilians also died, including three people who police said suffered medical emergencies and one woman who was fatally shot by police.
US Keeping Aircraft Carrier USS Nimitz In Persian Gulf
CBS News Acting Defense Secretary Christopher Miller said Sunday he'd reversed his decision to bring the aircraft carrier USS Nimitz home from the Persian Gulf. He cited "recent threats" from Iran.
President-Elect Biden Picks Connecticut Schools Chief As Education Secretary
Associated Press President-elect Joe Biden has chosen Miguel Cardona, Connecticut’s education chief and a lifelong champion of public schools, to serve as education secretary.
Virginia Removes Robert E. Lee Statue From US Capitol After 111 Years
CBS News Virginia Governor Ralph Northam announced Monday that a statue of Confederate General Robert E. Lee has been removed from the U.S. Capitol building after representing the state there for 111 years.
Tulsa Health Experts Say COVID-19 Vaccine Distribution Is Going Smoothly After First Month
Ashlyn Brothers It's been just over a month since the first vaccine was administered in Tulsa County and the Tulsa Health Department says it's going smoothly considering the challenges.
Oklahoma Highway Patrol Investigating Deadly Crash In Muskogee County
News On 6 Oklahoma Highway Patrol Troopers are investigating a deadly crash involving a pedestrian in Muskogee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Four Wounded in Fort Gibson Shooting
Monday, December 6th 1999, 12:00 am
FORT GIBSON, Okla. (AP) -- A frosty morning wait outside a rural middle school turned into a scene of bloodshed Monday when a seventh-grader with a 9mm handgun opened fire, wounding four of his schoolmates. The 13-year-old dropped the gun as a science teacher who doubles as a safety officer approached him, police Chief Richard Slader said.
Muskogee County Sheriff's Deputy Terry Cragg said the weapon had been emptied, but he didn't know how many shots were fired. The Federal Bureau of Alcohol, Tobacco and Firearms is tracing the gun's registration. The injured were taken to hospitals in nearby Muskogee and Tulsa. None of the injuries appeared life threatening.
A fifth student incurred bumps and bruises, officials said. Authorities and the boy's attorney wouldn't release his name because of his age and because charges had not been filed by prosecutors. But schoolmates, including 13-year-olds Max Chrisman and Shaila Benjamin, identified the boy as Seth Trickey.
Max said the boy "looked just like he always did. He didn'tlook any different. He pulled out a gun and just started shooting." "We were talking and I was just looking around. I looked up and I saw Seth reach into something and pull a gun out," Shaila said. She said he began to shoot over their heads and she ducked inside the building. "He was a straight-A student. He used to ride my bus. He was quite popular."
"He doesn't even know who it was he shot," said Cragg, who spoke to the boy later at the county jail. "There was not a hate thing. I asked him why, he said, `I don't know.' " "He's just a frightened young man," said attorney Drew Wilcoxen. He said he couldn't reveal anything about their conversations. He also said he expected a psychological examination to be required.
"He is arrested and is in custody," District Attorney John David Luton said. Because of the boy's age, Luton wouldn't release his name nor discuss what happened in a short detention hearing.Luton said prosecutors were looking at possible charges of shooting with intent to kill. "He's being held on complaints of students being shot at the Fort Gibson Middle School," Luton said.
Slader said police don't have a motive and the student didn't leave any notes. He said they are still trying to determine if the boy knew the people he was shooting at. The father of shooting victim Brad Schindel said his son reported seeing the boy place a backpack on the ground, draw a gun and start firing. "He did not say anything or make any accusations," Richard Schindel said, relaying what his son told an ATF agent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child hailed a hero after saving 2 people on same day
Muskogee County Sheriff's Office
MUSKOGEE, Okla. — An Oklahoma child is being hailed a hero after he saved the lives of two people on the same day.
According to the Muskogee County Sheriff's Office, Davyon was recognized Tuesday during the Muskogee Public Schools Board of Education meeting for saving the lives of a classmate and a woman.
According to the sheriff's office, Davyon used the Heimlich maneuver on a classmate on Dec. 9.
The Enid News reported that Davyon's classmate was trying to loosen the cap of a water bottle with his mouth when it became lodged in his throat.
The newspaper reported that the child stumbled into a classroom where Davyon was performing the Heimlich maneuver.
Then that evening, the sixth-grader saved a woman's life by rescuing her from her burning house.
According to the newspaper, the disabled woman was out on her front porch, and Davyon went over to help her by getting her away from the burning structure and into her truck.
In a Facebook post, Muskogee Public Schools said Davyon was given a certificate by local law enforcement agencies naming him an honorary member of the police and sheriff’s departments.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Children of Obediah Morphew and Mary Berry:
(1) Permelea Morphew (14 June 1817-&gt;1890) married John McCarroll (born ~1810/15 – 1880/90) on 2 December 1834 in Knox County, Tennessee (county record).
As reported in the National Banner &amp; Nashville Daily Advertiser on Wednesday, 26 March 1834: "Miss Parmela Murphey married in Knox County, Tennessee to Mr. John McCarrol." ("Marriages From Early Tennessee Newspapers 1794-1851," edited by Silas Emmett Lucas, Jr. 1978.)
John McCarrol + Permelea Morphew have been found in the following locations:
1834 - Knox County Tennessee marriage.
1845 – 1851 - Roane County Tax, 6th District. Not checked thereafter.
1850 and 1860 - U.S. Census of Roane County Tennessee in 1850 and 1860
1880 - U.S. Census of Rhea County, Tennessee in 1880.
Their children are: (i) Albert McCarroll (1835 - &gt;1890), (ii) Mary McCarroll (1838), (iii) Joseph McCarroll (1842), (iv) Elizabeth McCarroll (1845), (v) Charles J. McCarroll (1847), (vi) William F. McCarroll (1849), (vii) John E. McCarroll (1851/52, (viii) David O. McCarroll (1855), (ix) Delila A. McCarroll (1856/57), (x) Clara Louisa McCarroll (1858/59).
(2) James B. Morphew (18 October 1820 Knox County, Tennessee to 27 June 1903 and buried at Greenhill Cemetery, Muskogee County, Oklahoma). He married 1st to Louisa Jane Houser on 7 February 1839 at Knox County (county record). Louisa Jane Houser was born 23 February and died 11 March 1881 and is buried using the Morphew surname at the McKendree Cemetery, Subiaco, Logan County, Arkansas. James B. Morphew married 2nd on 28 November 1881 Logan County, Arkansas to Martha Ellen Bankston (county record). Martha Bankston, according to the 1900 census, was born October 1855 in Alabama. Findagrave.com lists her as born October 1855 and died 19 June 1939 and buried at Oaklawn Cemetery, Tulsa, Tulsa County, Oklahoma.
Family records for James B. Morphew and Louisa Jane Houser note two children taking the Houser surname. In 1860, James M. Houser was living next door to James B. + Louisa Morphew. He married again on 28 November 1881 at Logan County, Arkansas to Martha E. Bankston (born October 1855 to 1905+).
James B. Morphew enlisted in Civil War, Companies H and F., 24th Missouri Infantry, Union, and his wife, Martha E. Morphew, filed his death to the military pension services on 16 October 1905. His date and place of enlistment is not yet known, but the soldiers of the 24th Missouri Infantry, called the “Lyon Legion,” were mostly recruits from the southwest part of the State. Company “F” was one of two companies which built pontoon bridges, something that the Confederate Army did not have. Major battles for the 24th included (Company F mostly elsewhere in Arkansas and Missouri):
Pea Ridge, Arkansas, March 6-8, 1862
Battle of Pleasant Hill, April 9, 1864
Pursuit of Price through Arkansas and Missouri, September 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2026-07-15T17:31:17Z</dcterms:modified>
</cp:coreProperties>
</file>