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50_sro_1" sheetId="1" state="visible" r:id="rId1"/>
    <sheet name="qid_7850_sro_2" sheetId="2" state="visible" r:id="rId2"/>
    <sheet name="qid_7850_sro_3" sheetId="3" state="visible" r:id="rId3"/>
    <sheet name="qid_7850_sro_4" sheetId="4" state="visible" r:id="rId4"/>
    <sheet name="qid_7850_so_1" sheetId="5" state="visible" r:id="rId5"/>
    <sheet name="qid_7850_so_2" sheetId="6" state="visible" r:id="rId6"/>
    <sheet name="qid_7850_so_3" sheetId="7" state="visible" r:id="rId7"/>
    <sheet name="qid_7850_so_4" sheetId="8" state="visible" r:id="rId8"/>
    <sheet name="qid_7850_support_1" sheetId="9" state="visible" r:id="rId9"/>
    <sheet name="qid_7850_support_2" sheetId="10" state="visible" r:id="rId10"/>
    <sheet name="qid_7850_support_3" sheetId="11" state="visible" r:id="rId11"/>
    <sheet name="qid_78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itowish Waters Manitowoc Marinette Marshfield Marshfield Mayville Mazomanie Medford Menasha (city) Menasha (town) Menomonie Mercer Merrill Middleton Milwaukee Milwaukee Mineral Point Minocqua Monona Monroe Montfort
Garden of Eden Deutschstadt Brook Trout Fishing Capital of the World Black Bear Capital of the World Home of Big Gust Toilet paper Capital of the World Wisconsin's Lake Trout Capital Kolache Capital Home of World Record Muskies Point of Beginning Czech Capital of Wisconsin Yes, Holmen Home of the Horicon Marsh Where 51 Ends...Family Fun Begins Wisconsin's Park Place The Gemuetlichkeit City Biggest Little Town on the River Crossroads With a Future Buffalo Roast Capital of Wisconsin Birthplace of Addie Jones The Electric City Kenosha...For All Seasons Gateway to the Kettle Moraine State Forest Kewaunee - Spirit of the Lakeshore Lake of Torches God's Country Enjoyed for Over 100 Years by the Rich &amp; Famous Snowshoe Baseball Capital of the World City of the Dome Land of Four Seasons Fun Wisconsin's Get-Away County Home of Susie the Duck Coldest Spot in the Nation (With the Warmest Heart) Wisconsin's Northwoods Year-Round Vacationland Wisconsin's Maritime Capital Marinette County Waterfalls Capital of Wisconsin The City in the Center Cheese City USA Proud of our Past and Looking to the Future Turn-of-the-Century Railroad Town People, Pride and Progress Menasha on the Move Bridging the Fox Cities Traditional Yet Progressive Loon Capital of the World Enjoy the Merrill Advantage The Good Neighbor City A Great Place on a Great Lake City of Festivals The City Where Wisconsin Began The Island City City of Pride, and It Shows Swiss Cheese Capital of the U.S. Home of the Fort
Mt. Horeb Muscoda New Auburn New Berlin New Glarus New Holstein New London Norwalk Oconomowoc Oconto Omro Onalaska Oregon Oshkosh Palmyra Pardeeville Park Falls Peshtigo Phelps Phillips Phillips Pittsville Platteville Plover Plum City Plymouth Poniatowski Portage Port Washington Port Washington Potosi-Tennyson Prairie Du Chien Prescott Presque Isle Presque Isle Price County Princeton Pulaski Racine Randolph Redgranite Reedsburg Rhinelander Richland Center Ripon Sauk City/Prairie Du Sac Saukville Sayner-Star Lake Seymour Sheboygan Shiocton Siren Soldiers Grove Somerset
The Troll Capital Morel Mushroom Capital of Wisconsin Gateway to the Ice Age Park City Living with a Touch of Country America's Little Switzerland Cow Town, USA Heart of Wolf River Country The Black Squirrel Capital of the World A Special Place Oconto - History on the Bay Bridge to the Future Sunfish Capital of the World Horse Capital of Wisconsin Oshkosh on the Water Heartbeat of the Kettle Moraine Home of the World Watermelon Eating and Seed Spitting Championships Ruffed Grouse Capital of the World Home of the Great Peshtigo Fire Headwaters County (Start of Wisconsin River) We've Saved a Place for You! Trophy Whitetail Capital Exact Geographical Center of the State Home of the Chicago Bears Summer Training Camp Golden Sands Area A Small Village in a Peaceful Valley The Cream of Wisconsin The Center of the Northwestern World Historic Portage Picturesque Port Washington Jewel of the Lake Michigan Shore Catfish Capital of Wisconsin Wisconsin's Second Oldest Settlement (Where Great Rivers Meet) Where the Mighty Mississippi Meets the Beautiful St. Croix River Walleye Capital of the World Wisconsin's Last Wilderness We've Saved a Place for You Princeton on the Fox - Where Yesterday Meets Tomorrow Polka Town Kringle Capital of the World A Great Place to Grow Home of the State Rock Butter Capital of America Home of the Hodag From Farming to Frank Lloyd Wright Birthplace of the Republican Party Cow Chip Throwing Capital of Wisconsin Saukville Will Work for You The Birthplace of the Snowmobile Home of the Hamburger Bratwurst Capital of the World Where Nature Begins Lilac Capital of Wisconsin America's First Solar Village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GROUSE CAPITAL OF THE WORLD
History Established in 1985, the area not only has a large population of this game bird but an abundance of public hunting lands as well. Slogan-Related Activities To promote the slogan, the community has a copyrighted logo specifically designed for their use. The logo and slogan appear on letterhead, signs, a patch, and promotional literature. Extensive advertising is done using this slogan. Impact A small sample survey done by the Chamber indicated grouse hunters during peak season spent $12,300/day. Hunters primarily come from Wisconsin and Illinois, but records show many hunters come from Kentucky (4%), Minnesota (3%), Pennsylvania (3%), Tennessee (2%), Ohio (2%), and Indiana (2%).
PESHTIGO (Marinette County)
HOME OF THE GREAT PESHTIGO FIRE
History The slogan is based a big part on Peshtigo's history. The Peshtigo Fire was overshadowed by the Great Chicago Fire of the same day, October 8, 1871. Slogan-Related Activities While the slogan and reference to it appear on envelopes and other stationery, the main attraction is the Peshtigo Fire Museum and Cemetery. The history of the fire and various artifacts are on display. There are signs around town, including a banner across Main Street. A memorial ceremony takes place on October 8, the date of the fire and the end of the season for the museum. Impact Over 17,000 people from 48 states and 27 foreign countries attended the museum in 1989.
PHELPS (Vilas County)
HEADWATERS COUNTY (START OF WISCONSIN RIVER)
PHILLIPS (Price County)
TROPHY WHITETAIL CAPITAL
History 1992 - Developed by the Chamber of Commerce to promote the area to deer hunters. Thousands of acres of public lands open to hunting, including the Chequamegon National Forest, Flambeau River State Forest and the Price County Forest Land. Slogan-Related Activities Logo with slogan appears on various Chamber literature. Local t-shirt printer makes shirts and hats with slogan.
Impact Thousands of deer hunters are attracted to the Phillips area to hunt that "trophy" deer, filling the motels and resorts, restaurants and watering holes.
PITTSVILLE (Wood County)
EXACT GEOGRAPHICAL CENTER OF THE STATE
History It is a geographic fact. The city has used it for decades. Slogan-Related Activities
The slogan appears on entrance sign and city letterhead. A geographic marker is located on the exact spot. Impact This fact, and the slogan, is well known across the state. It has a positive effect on the residents.
PLATTEVILLE (Grant County)
HOME OF THE CHICAGO BEARS SUMMER TRAINING CAMP
History In the mid 1980's, the Chicago Bears football team, wanting to escape pressures and distractions of Chicago, moved their summer training camp to little Platteville and its University of Wisconsin campus. They continue to return to their second home, Platteville, whose hospitality is very welcoming. Slogan-Related Activities When the Chicago Bears return to Platteville, they are greeted by a large banner across Pine Street and signs all over town. Businesses either put posters in their windows or dress them for the "Adopt a Bear" promotion. Visitors to the community are given "Bear Bucks" (coupons), redeemable at local stores. The "Home of the Chicago Bears Summer Training Camp" slogan appears on the Chamber of Commerce letterhead. Impact Approximately 80,000 people visit Platteville during the 3-4 week Bear training camp. Many come back later to view the surrounding area and re-visit the community. The UW-Platteville School of Business estimated the dollar impact of the training camp and visitors to be $2.2 million. The camp has really united the business people in the community.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her innovative approach to the challenge, she determined that she could establish a Park Manor Employee Stock Ownership Plan and set the course for Park Manor to become a 100% employee-owned business. During her career, Wanda volunteered, ran for office, and made her services available to the community and profession, the most notable include serving on the Price County Board, Wisconsin Nursing Home Examining Board, and North Central Technical College Board. She also served on medical and financial boards, along with many local Park Falls community and sports organizations. 2015 Recipient: Leo Heikkinen Mr. Leo Heikkinen was born and raised in Brantwood, Wisconsin and graduated from Tripoli High School in 1935. After high school Leo worked in Milwaukee and in 1945 returned to Prentice and opened Heikkinen Machine Shop. Leo’s entrepreneurial spirit led him to start Prentice Hydraulics in 1959, which operated until 1967 when it was sold to Omark Industries of Portland, Oregon. The company had 340 employees and Prentice had 51 percent of the world hydraulic loader market. Omark then built Leo a Research &amp; Development facility to design, develop, and test new forestry production equipment. Leo Heikkinen and his family created a new hydraulic recycling equipment company called Multitek. Multitek manufactures fuelwood processors, conveyors, wheel crushers, attachments for skid steers, and machines for screening top soil, mulch, sludge, and manure. Several area support cluster businesses were started in Prentice and Price County because of Leo Heikkinen’s inventions, product lines, and model expansions. These two companies founded by Leo Heikkinen, Multitek North America, LLC and Prentice Hydraulics, which is now called Cat Forestry and owned by Caterpillar of Peoria, IL, have both expanded in Prentice providing major employment and economic development for Prentice, Price County, and surrounding communities. 2014 Recipient: Carl Marschke Mr. Carl Marschke founded Marquip, Inc. in Phillips, Wisconsin in 1968 with a starting capital of $500. By 1997, Marquip, Inc. was a full line global corrugated supplier with sales and shipping in excess of $186 million in equipment, parts, and service that employed 1,700 people world-wide and was one of the largest employers in Price County. Over the years, Carl has received numerous awards, but he is extremely proud of his recognition by his peers as one of Boxboard Containers International’s 50 Most Influential Leaders of the 20th Century. I n addition, the Milwaukee School of Engineering bestowed an Honorary Doctorate on Mr. Marschke and he was privileged to deliver the commencement address to the University of Wisconsin engineering graduates. Carl has, through his business development efforts, helped to build, transform, and improve Price County. Carl has had a significant impact on business and industry in Price County and over the years has brought honor and respect to Price County as a major manufacturing center for Northern Wisconsin. Carl Marschke was born and raised in Rib Lake, Wisconsin. Mr. Marschke graduated from the University of Wisconsin in Madison with a Master of Science Degree in Electrical Engineering in 1964. 2013 Recipient: Robert Cervenka Mr. Robert Cervenka was one of the co-founders of Phillips Plastics Corporation. The company was founded in Price County in 1964 and grew to 1,600 employees in 14 locations and $300 million in sales at the time Mr. Cervenka sold the company in 2010. In 1974, Cervenka and Vokurka co-founded the Ann Marie Foundation. Named after their mothers, the foundation has donated over $8 million since its inception. The Ann Marie Foundation works to improve the quality of life within local communities home to Phillips Plastics facilities when the founders owned the company. A very important part of Robert Cervenka’s success was attributed to his ability to treat all people with respect. Thereby creating a company with a foundation that was able to provide good jobs and opportunities for the people located in Northern Wisconsin. He held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her innovative approach to the challenge, she determined that she could establish a Park Manor Employee Stock Ownership Plan and set the course for Park Manor to become a 100% employee-owned business. During her career, Wanda volunteered, ran for office, and made her services available to the community and profession, the most notable include serving on the Price County Board, Wisconsin Nursing Home Examining Board, and North Central Technical College Board. She also served on medical and financial boards, along with many local Park Falls community and sports organizations. 2015 Recipient: Leo Heikkinen Mr. Leo Heikkinen was born and raised in Brantwood, Wisconsin and graduated from Tripoli High School in 1935. After high school Leo worked in Milwaukee and in 1945 returned to Prentice and opened Heikkinen Machine Shop. Leo’s entrepreneurial spirit led him to start Prentice Hydraulics in 1959, which operated until 1967 when it was sold to Omark Industries of Portland, Oregon. The company had 340 employees and Prentice had 51 percent of the world hydraulic loader market. Omark then built Leo a Research &amp; Development facility to design, develop, and test new forestry production equipment. Leo Heikkinen and his family created a new hydraulic recycling equipment company called Multitek. Multitek manufactures fuelwood processors, conveyors, wheel crushers, attachments for skid steers, and machines for screening top soil, mulch, sludge, and manure. Several area support cluster businesses were started in Prentice and Price County because of Leo Heikkinen’s inventions, product lines, and model expansions. These two companies founded by Leo Heikkinen, Multitek North America, LLC and Prentice Hydraulics, which is now called Cat Forestry and owned by Caterpillar of Peoria, IL, have both expanded in Prentice providing major employment and economic development for Prentice, Price County, and surrounding communities. 2014 Recipient: Carl Marschke Mr. Carl Marschke founded Marquip, Inc. in Phillips, Wisconsin in 1968 with a starting capital of $500. By 1997, Marquip, Inc. was a full line global corrugated supplier with sales and shipping in excess of $186 million in equipment, parts, and service that employed 1,700 people world-wide and was one of the largest employers in Price County. Over the years, Carl has received numerous awards, but he is extremely proud of his recognition by his peers as one of Boxboard Containers International’s 50 Most Influential Leaders of the 20th Century. I n addition, the Milwaukee School of Engineering bestowed an Honorary Doctorate on Mr. Marschke and he was privileged to deliver the commencement address to the University of Wisconsin engineering graduates. Carl has, through his business development efforts, helped to build, transform, and improve Price County. Carl has had a significant impact on business and industry in Price County and over the years has brought honor and respect to Price County as a major manufacturing center for Northern Wisconsin. Carl Marschke was born and raised in Rib Lake, Wisconsin. Mr. Marschke graduated from the University of Wisconsin in Madison with a Master of Science Degree in Electrical Engineering in 1964. 2013 Recipient: Robert Cervenka Mr. Robert Cervenka was one of the co- founders of Phillips Plastics Corporation. The company was founded in Price County in 1964 and grew to 1,600 employees in 14 locations and $300 million in sales at the time Mr. Cervenka sold the company in 2010. In 1974, Cervenka and Vokurka co-founded the Ann Marie Foundation. Named after their mothers, the foundation has donated over $8 million since its inception. The Ann Marie Foundation works to improve the quality of life within local communities home to Phillips Plastics facilities when the founders owned the company. A very important part of Robert Cervenka’s success was attributed to his ability to treat all people with respect. Thereby creating a company with a foundation that was able to provide good jobs and opportunities for the people located in Northern Wisconsin. He held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forms to connect diverse regional voices and amplify underrepresented perspectives from the Bay Area and broader West Coast. Art Practical was founded by Patricia Maloney, who served as its director through 2016. Michele Carlson was director from 2016–2019. Christina Linden took up the directorship in the fall of 2019. The content published by Art Practical and Daily Serving, a sister publication that was published by Art Practical from 2013 through 2017 (when the two merged) represents hundreds of artists, galleries, arts institutions, and projects in the voices of over 450 writers and contributors. From 2014 to 2020, Art Practical was published through California College of the Arts (CCA) in San Francisco.
The University of Scranton Weinberg Memorial Library serves the University's students, administration, alumni and community by collecting, preserving, and providing access to records of permanent value. Increasingly, these records are born digital and dynamic. Web archiving not only preserves the University's web presence but also leverages the University's website and social media accounts as aggregators of digital information about the University - including reports, strategic plans, press releases, viewbooks, and media - that are otherwise vulnerable to digital degradation or loss. Contact the Weinberg Memorial Library at digitalcollections@scranton.edu if you have questions or suggestions for the University of Scranton web archiving initiative.
Dundas County Archives
The Dundas County Archives is the record repository of the Township of North Dundas and the Municipality of South Dundas. Its mission is to acquire, preserve and make available the documentary heritage of the County as the permanent corporate record of the Region. As a County Archive there is also a mandate to collect records of local businesses, groups, and individuals of the region. With a unique history of the St Lawrence Seaway and the re-location of homes in the region, this is also a special emphasis.
Price County Genealogical Society
Price County Genealogical Society was formed in March of 1993 by a group interested in furthering genealogical research and develop genealogical resources for Price County, Wisconsin. The genealogy collections include cemetery, school, and obituary indexes, as well as local history books. Of note is the word-searchable Phillips Centennial Album 1876-1976.
The Urbana Free Library
The Champaign County Historical Archives at The Urbana Free Library maintains a research-level collection on the history and genealogy of Champaign County and its residents.
Chatham University Archives
The Chatham University Archives &amp; Special Collections include web-based records that document the history of the university and the university community. Web-based records include university websites and the web-based, annual course catalog.
Huntsville-Madison County Public Library
This is the public’s library. We empower individuals to create their own futures, explore the universe of ideas, and connect with our community and the world.
United Church of Canada Archives
This site contains websites created and maintained by The United Church of Canada. Many of the sites captured are part of a broader scope of records collected by the United Church of Canada Archives.
The L. Tom Perry Special Collections Web Archive at Brigham Young University seeks to enhance scholarship and learning by documenting, providing access to, and preserving the state of Mormonism in all of its variations, as they exist online. The Mormon experience made manifest through culture, expression, history, philosophy, ideology, society, and theology is the main emphasis of this collection. Secondary focus is given to areas of interest such as business, education, politics, activism, and philanthropy.
The content on this site has been captured by the L. Tom Perry Special Collections Web Archive for personal study/research purposes only. By viewing the content of the archive you are agreeing to these terms of use. Much of the content on this website is protected by copyright and permission from the respective copyright owners is needed for further use. Your access privileges may be discontinued by varying from these terms of use. We appreciate hearing from anyone who may have additional information about any content in this archive. If you are an owner of content that has been harvested by the Web Archive and wish your material not be included in the Web Archive please contact the Copyright Licensing Office, 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and Yale University.
Shakk
Shakk, from revolt to War in Syria : Conflict, displacements, uncertainties Understanding the upheavals that Syria has experienced since 2011 is an epistemological, ethical and reflective challenge, as the researcher’s involvement has become almost inevitable. The SHAKK (“uncertainty” in Arabic) project intends to take up these different challenges in a multidisciplinary and comparative perspective. Associating the Center for Social Sciences of Religion (CéSOR), the French Institute for the Near East (Ifpo), the Audiovisual Department of the Bibliothèque Nationale de France (BNF) and the Institute of Research and Study on the Arab and Muslim Worlds (Iremam) the team is composed of nine researchers – anthropologists, political scientists, historians and linguists – in addition to a research engineer, an Arabist, a digital humanities specialist, and finally an archivist specialized in audiovisual technology. The pooling of scientific and technical skills is essential to carry out a project with many ambitions, read more here : https://shakk.hypotheses.org/abstract
The University of Iowa Libraries is the largest library system in Iowa and 14th in materials expenditures among U.S. public research libraries. The University’s Main Library, Hardin Library for the Health Sciences, 5 branch libraries, and the Law Library contain more than 5 million volumes.
The Bodleian Libraries is the integrated library service of the University of Oxford. Established in 2000, it comprises nearly 40 libraries. Among these are major research libraries - including the Bodleian Library, which has been a library of legal deposit for almost 400 years - as well as libraries attached to faculties, departments and other institutions of the University. The combined collections of the Bodleian Libraries number more than 11 million printed items, and include extensive special collections and manuscripts.
Price County Genealogical Society
Price County Genealogical Society was formed in March of 1993 by a group interested in furthering genealogical research and develop genealogical resources for Price County, Wisconsin. The genealogy collections include cemetery, school, and obituary indexes, as well as local history books. Of note is the word-searchable Phillips Centennial Album 1876-1976.
Robert Crown Law Library is the legal research center of Stanford University.
Cass Junior High School
Cass Junior High School, located in Darien, IL, is a 5th-8th grade building. The 8th grade advanced social studies class participated in this project under the guidance of the Library of Congress and Archive-It. The class consists of 18 diverse students and all represent the wide variety of interests and focuses of a typical young teenager in Chicagoland.
National Gallery of Canada Library and Archives
The purposes of the National Gallery of Canada are to develop, maintain and make known, throughout Canada and internationally, a collection of works of art, both historic and contemporary, with special but not exclusive reference to Canada, and to further knowledge, understanding and enjoyment of art in general among all Canadians.
Open Sound New Orleans
Open Sound New Orleans was a community media project that from 2007-2012 invited and enabled New Orleanians to document their lives in sound. New Orleanians could participate by recording, or making recording requests for, the important sounds and voices in their lives and adding them to a soundmap. In order to facilitate a diversity of direct dispatches from around our city, we lent recording equipment – and offered training in its use – to community organizations, neighborhood groups and individuals. While the project is no longer accepting contributions, previously contributed recordings can still be shared, reused and adapted by others (please refer to our license for additional information).
From our mission: “Our intent is to make more accessible the authentic, unedited sounds and voices of New Orleans. Sharing the sounds of our city as we hear them, move through them, and create them, is an act of celebration. But it also serves each contributor – you and me and anyone else who might participate – as a simple way to extend our own experience to others, harness our representations and those of our city, and participate in New Orleans' public culture with intentionality.”
Temple University Special Collections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976, a 50’ x 60’ expansion was added to the north side of the building and a 60’ x 170’ expansion was added to the south side to expand for True Value. In 1982, Arnold J. Stueber, Sr. purchased the controlling interest of First National Bank, Park Falls, Wisconsin, and by 1988 assets exceeded $55 million. During the Stueber ownership, the bank had grown from $32 million to $128 million in assets, and today, under family member ownership, is now nearing $150 million in assets. Bauer Financial has rated First National Bank a five star bank for 20 consecutive years. This rating puts the First National Bank in the top 10% of all banks in the United States. Arnold J. Stueber, Sr. was very involved in his community. He made significant contributions to the Park Falls Fire Department, as well as the St. Anthony’s Church and Padua Center. Arnold’s family built, in his honor, the Stueber Pavilion in Triangle Park, which is used for many community events. Arnold served as an alderman on the Park Falls City Council. Arnold was a volunteer firefighter for many years, as well as a member of the Knights of Columbus and a member of the Park Falls American Legion. Arnold J. Stueber, Sr. was a devoted husband to his wife Sally, a loving father to Arnold. Jr., James E., and Mary Elizabeth, and loved dearly by now 13 grandchildren and 11 great-grandchildren. 2017 Recipient: Frank Dusek Frank S. Dusek was born and raised in the Phillips area, which is located in Price County, Wisconsin. After returning to Phillips after serving in the Army, Frank ‘bought himself a job’ and purchased Master Service Station in 1961. When an opportunity arose to switch from a service station to providing propane in 1962, Frank took it. In 1967, a new store was built. Frank owned and operated Dusek’s LP until he retired in 2003 after 43 years of providing service to Phillips and the surrounding communities. Dusek is one of the “Founding Fathers” of the Price County Snowmobile Association. He has worked tirelessly to insure the snowmobile clubs of Price county work together to keep the Price county Snowmobile trails the best in the Mid-west. The snowmobile tourist industry brings ‘millions’ of dollars into Price County every winter. Frank’s hard work with the Price County Snowmobile Trails Association has insured that the maximum funding from the State Trail Maintenance Program is received by Price County. He also is responsible for the Price County Trails, ensuring excellent trail maintenance and trail grooming. He also makes sure that all trail grooming equipment is well maintained and in excellent working order. Frank works with landowners to insure that their concerns are addressed regarding Price County snowmobile trails that cross their land. Frank is a true ambassador for the snowmobile industry in Price County. Frank’s leadership has insured that the Price County Snowmobile Trails Association is successful and viable. In January of 2014, the Association of Wisconsin Snowmobile Clubs (AWSC) visited and toured Price County Snowmobile trails. In a following magazine article, the AWSC Association wrote, “The highlight was a stop at the Frank Dusek Commemorative Bridge just north of Philips on State Corridor Trail #21. The structure - part of the route that Dusek was involved in creating - honors his decades of involvement in support of snowmobiling in Price County.” Frank is also a very active member of the Phillips Lion’s Club, the Phillips American Legion, and volunteers for other community activities. Frank was also the Phillips Citizen of the Year. Frank is a very personable and compassionate man who can get the job done. 2016 Recipients: Don &amp; Wanda Preisler Don Preisler Mr. Don Preisler was born and raised in the Park Falls area which is located in Price County, Wisconsin. Don graduated from Lincoln High School in Park Falls in 1952 and then attended the University of Wisconsin-Superior and also Cameron College in Lawton, Oklahoma. Don was among the first Scouts from Park Falls to attain the Eagle Scout Award. Don took a position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Greenfield S school
o Fifield and is shown here in its new location in Fifield. The Price County Historical Society operates it. It serves as a repository for rural school history.
I have read the schoolhouse has an abundance of information about one-room schoolhouses in Price County Regrettably, I have not gone inside to find that information. I will fix that soon.
Laurie Pilch, Price County Historical Society, has alerted me to two books providing insights on the Greenfield School. Both books were written by the Committee for Research on Rural Schools in Price County and are still in print and for sale at the society’s website.
The first is “Country School Recollections, Price County One Room Schools 1879 to Consolidation.”
In the 1920s, about 40 children were attending the school. The school was in district Nr 8, which included Lymantown and Pixley Dam. It closed during the 1950s. After closing, the Town of Lake used it. as a town hall This photo, taken from this history, is shown here.
The second book is “Country School Recollections II Rural and Village State Graded Schools, One Room Schools Updated Price County, Wisconsin.”
This source carefully documents circumstantial evidence that there was a school roughly in the location of the known Greenfield School as early as 1890. It concludes the Greenfield School could well have been built any time in 1904 or thereafter.
In addition to these documents, I have found fascinating “History of the Public Schools of Price County” notes and compilation by leading educators. I want to draw some interesting notes from it.
Right off the bat, I noted that in the 1800s, the primary objective of a school in Phillips was to keep the kids out of mischief. Teaching kids who did not speak or write English was very hard.
Teachers generally had to move to obtain a position. Moving to a new town was difficult, especially when moving to the logging towns of Price County. The teacher most often moved in with a town family. Teachers often preferred walking to school over other forms of conveyance.
The enrollment numbers in rural schools were small. As new settlers arrived, enrollment increased. Obtaining books for the children could get complex if the school did not provide them. Christmas at the school was very much a family affair.
Students received rewards for excellence in lessons, perfect deportment, and outstanding attendance.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Trails - Motorized
Georgetown Trail
Trail Activities
All-Terrain Vehicle (ATV) and Utility-Terrain Vehicle (UTV) up to 65 inches wide
Off-Road Motorcycle
Hiking, Biking &amp; Snowshoeing
Motorized Use: Open May 1 - March 14 (closed for spring breakup March 15 through April 30)
Difficulty level: easy to moderate
The multi-use Georgetown Trail is located on the Price County Forest west of Phillips and allows silent sports as well as ATVs, UTVs and off-road motorcycles. The trail can also be used for hunting.
The trail is 15.8 miles long, with a gravel surface, and meanders through a variety of forest types.
It is an out and back trail with parking areas located at both the north and south ends of the trail. The parking areas have unloading / loading ramps and ample room for parking. There are no amenities at either of the parking areas or along the trail; however, there is road route access to businesses on both ends of the trail.
The north parking area is located west of Phillips at N8383 Carpenter Creek Road. From Highway 13 in Phillips go 10 miles west on County Highway W and then about 1 mile south on Carpenter Creek Road.
The south parking area is located on Fairview Road north of Kennan. From the U.S. Highway 8 and County Highway J intersection, go west on U.S. Highway 8 approximately 2 miles to Fairview Road, then north 3 miles on Fairview Road to the parking area.
The road route from Phillips to access the east end of the trail is County Highway W which is open to ATV &amp; UTV use May 15 through October 15. There are road routes from the communities of Kennan and Catawba that allow access to the west end of the trail. Routes in the Town of Kennan are open year-round; routes in the Town of Catawba are open May 15 through October 15.
Price County Forestry Department
104 N. Eyder Ave.
Phillips, WI 54555
Flambeau River State Forest Trail
Flambeau Trail System
Park Falls ATV &amp; UTV Routes
Phillips ATV &amp; UTV Routes
Pine Line / Price-Taylor Rail Trail
Solberg Trail
Tuscobia State Trail
Order a Visitor Guide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ke) McMahon
born November 30, 1878 in Muskegon, Muskegon County, Michigan
died September 25, 1957 in Ashland, Ashland County, Wisconsin
Nellie was born in Muskegon and moved with her parents to Ashland when she was eleven. On November 28, 1907, she married Hugh D. McMahon. Hugh was a conductor for the Chicago, Saint Paul, Minneapolis and Omaha Railway and died in an accident in which his leg was run over by a train car on October 16, 1909 in Spooner, Washburn County, Wisconsin. His obituary ran under the headline “A Tragedy of the Rail.” After Hugh's death, Nellie worked as a saleslady at a department store in Ashland. Nellie and Hugh had two children, an unnamed infant son and Hugh. Nellie is buried next to her husband and infant son at Saint Agnes Cemetery.
Mayme Dundas
7. Mary Ann “Mayme” (Blake) Dundas
born July 13, 1881 in Muskegon, Muskegon County, Michigan
died August 23, 1969 in Kenosha, Kenosha County, Wisconsin
Mayme moved with the family to Ashland and worked as a housekeeper before she married John Fletcher Dixon “Fletcher” Dundas in 1903. They had two children, Marjorie and John. Fletcher worked as an engineer for the Chicago &amp; Northwestern Railway. Fletcher died on October 30, 1959 in Ashland. Mayme was Catholic like her parents and siblings while Fletcher was raised as an Anglican. Therefore, Mayme is buried in the Catholic Saint Agnes Cemetery in Ashland, while Fletcher is buried across the street in the secular Mount Hope Cemetery.
8. Martha Bernice “Mattie” (Blake) Kandutsch
born February 8, 1882 in Muskegon, Muskegon County, Michigan
died 1952 in Phillips, Price County, Wisconsin
Mattie was baptized on March 1, 1882. When she was eight years old, she moved with her family from Muskegon to Ashland. She later became a registered nurse. Mattie married Frank Joseph Kandutsch in Ashland on May 30, 1905. Mattie and her family moved around more than her siblings, while remaining in the northwoods of Wisconsin. In 1905, they were living in Woodboro, Oneida County, Wisconsin, moving back to Ashland later that year. They also lived in Kennan, Price County, Wisconsin; Park Falls, Price County, Wisconsin; and Phillips. While Mattie remained a nurse, Frank worked at various jobs, including as a railway agent, bank cashier, and city clerk, before becoming an insurance agent, eventually owning his own company. Mattie and Frank had six children: Albert, Frank, Anthony, Mary, Charles, and Hugo. Mattie died in 1952 and Frank died on November 28, 1954 in Phillips. They both are buried at Saint Patrick Catholic Cemetery in Phillips.
9. Elizabeth B. (Blake) Gotsche
died February 13, 1953 in Racine, Racine County, Wisconsin
Elmer &amp; Elizabeth Gotsche
Elizabeth was born in Muskegon in 1885, though later in life she claimed her birth year was 1888, making herself three years younger and therefore closer in age to her husband. She moved with her family to Ashland when she was five. Elizabeth went to Milwaukee to study nursing at Trinity Hospital School for Nurses, which later merged with Marquette University. After she graduated in 1908, she worked at Marquette Hospital for several years. She met Elmer Ferdinand Gotsche and they were married on May 11, 1921 in Ashland, Ashland County, Wisconsin, after originally scheduling their wedding for the previous day in Madison, Dane County, Wisconsin. They moved to Elmer's hometown of Racine, where they lived for the rest of their lives, spending most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ting and creating something new. Exciting stuff!
The way Foutch structures the tableaux vivants project is similar to the TPS method: first students examine the object, make observations, reflect, and ask questions. Then, they use these observations, reflections, and questions to inform their research. By creating their own interpretation of the work of art, they are exercising critical thinking skills, and making connections between history and their own experiences.
There are contemporary artists who use similar modes of interpretation and recreation in their work to delve into identity and social issues. Kehinde Wiley uses imperial history painting, such as in his Napoleon Leading the Army over the Alps, 2005
https://www.brooklynmuseum.org/opencollection/objects/169803 to explore issues of race, masculinity, fame, and imperialism. (for more see http://www.npg.si.edu/exhibit/recognize/paintings.html) Cindy Sherman’s history portraits show her embodying old paintings in discomforting ways. https://www.ngv.vic.gov.au/essay/the-multiple-worlds-of-cindy-shermans-history-portraits-2/
Part of the pleasure of viewing a tableau vivant is the small thrill of recognition when the viewer recognizes the reference image being enacted. There’s also the spectacle of a body posed in stillness -- the kitschy version might be the living statue street performer. For students who are kinesthetic or visual learners, doing a tableau vivant could be an effective strategy. Have you done tableaux vivants in the classroom? How did your students engage with the work? How did different learners react?
Tags: TPS Teachers Network, primary sources
Finding Art Environments
It’s summer, time for roadtrips! When I was in graduate school, my now husband and I would spend summer weekends driving around the Wisconsin landscape, seeking out folk art environments, outsider art installations, and general weirdness. We particularly enjoyed large art environments, made by self-taught artists, such as Fred Smith’s Wisconsin Concrete Park in Phillips.
(Photo from the Carol Highsmith Collection, https://www.loc.gov/item/2011632363/) Fred Smith was a child of German immigrants, born in Northern Wisconsin in 1886. He never learned to read or write, but he farmed, and later built and operated a tavern. Maybe it was his building experience, or the work he did on his ornamental rock garden, or maybe it was all the beer bottles from his tavern, but something prompted Smith to begin building large-scale sculptures from wire and hand-mixed cement, decorated with shards of glass and other objects. By 1950, he was building an art environment he called the Wisconsin Concrete Park, which eventually encompassed three and a half acres. The Wisconsin Concrete Park was preserved by the Kohler Foundation and gifted to Price County, WI.
Wisconsin seems to be rich in this form of folk art. I first visited Dr. Evermor’s Forevertron on one of our rambles, though I had passed it several times a year, as I drove past the Badger Munitions plant, on my way to visit family friends in Baraboo, WI.
Just a few months ago, I visited Prairie Moon, near Cochrane, WI. It’s a lovely location, not far from the Mississippi River. The only company we had on our visit was a pair of bald eagles. A video about the site is here: https://www.youtube.com/watch?v=XncMap5EJuU From that video, I learned that Rusch had visited Dickeyville Grotto, an art environment I have on my to-visit list.
These sites raise so many questions for me. What causes someone to spend so much time and energy creating them? Why do they choose the materials that they do? Is concrete frequently used because it is relatively inexpensive and easy to work with, or is it because the artist has experience using that material for more practical purposes? What about metal or other found objects? Are there common themes in these installations? Were they meant for personal enjoyment, or was the artist hoping for a larger audience? Did the artists think of themselves as artists?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Phillips WI - Wisconsin Concrete Park
Point of Interest in Phillips, WI
The Wisconsin Concrete Park is an outdoor museum with 237 embellished concrete and mixed media sculptures built between 1948 and 1964 by Fred Smith, a retired lumberjack and self-taught artist and musician. Installed throughout Smith’s northwoods property in Phillips, WI, the site is a historical panorama of life-size and larger-than-life sculptures depicting people, animals, and events from local, regional and national history, from local lore, and from Smith’s expansive imagination.
The Wisconsin Concrete Park is a masterwork of 20th century vernacular art environments. Throughout the site Smith depicted history as an elastic entity in which local and national people, events, and histories are intermingled with animals, all sharing a common landscape.
Friends of Fred Smith mission: The Wisconsin Concrete Park is a Price County park. The Friends of Fred Smith, Inc. (FoFS) a non-profit organization, exists to support the Wisconsin Concrete Park in cooperation with Price County. The mission of FoFS is to preserve the Wisconsin Concrete Park and all its resources––including the sculptures, landscape, and the Historic Smith Family House––and to maintain and develop it as a public educational and cultural facility.
Map and Info Gallery
Town Phillips, WI
County Price County, WI
Region Northwest WI
N8236 State Hwy 13
Phillips, WI 54555
Landmarks and Historic Locations
Price County, WI
Visit our county page and you will find information about our town and county's points of interest, festivals/events and faith community. You also will find stories about the contributions made by farmers/ranchers located throughout our county and of course you will learn about the community organizations that have built and continue to build strong communities (chambers, community groups, and departments, etc) and much more when you visit the Price County, WI page.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2026-07-15T17:31:19Z</dcterms:modified>
</cp:coreProperties>
</file>