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2_sro_1" sheetId="1" state="visible" r:id="rId1"/>
    <sheet name="qid_7862_sro_2" sheetId="2" state="visible" r:id="rId2"/>
    <sheet name="qid_7862_sro_3" sheetId="3" state="visible" r:id="rId3"/>
    <sheet name="qid_7862_sro_4" sheetId="4" state="visible" r:id="rId4"/>
    <sheet name="qid_7862_so_1" sheetId="5" state="visible" r:id="rId5"/>
    <sheet name="qid_7862_so_2" sheetId="6" state="visible" r:id="rId6"/>
    <sheet name="qid_7862_so_3" sheetId="7" state="visible" r:id="rId7"/>
    <sheet name="qid_7862_so_4" sheetId="8" state="visible" r:id="rId8"/>
    <sheet name="qid_7862_support_1" sheetId="9" state="visible" r:id="rId9"/>
    <sheet name="qid_7862_support_2" sheetId="10" state="visible" r:id="rId10"/>
    <sheet name="qid_7862_support_3" sheetId="11" state="visible" r:id="rId11"/>
    <sheet name="qid_78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Information:
- Volta Region (or Volta), is one of Ghana's ten administrative regions, with Ho designated as its capital. It is located west of Republic of Togo and to the east of Lake Volta. Divided into 25 administrative districts, the region is multi-ethnic and multilingual, including groups such as the Ewe, the Guan, and the Akan peoples. The Guan peoples include the Lolobi, Likpe, Akpafu, Buem, and Nkonya people, et al.
- Lake Volta is a large reservoir contained behind the Akosombo Dam. It is completely within the country of Ghana and has a surface area of .
- Dambai is a small town and is the capital of Krachi East district, a district in the northern part of the Volta Region of Ghana.
- Hohoe is a town and the capital of the mountainous Hohoe Municipality of the Volta Region of Ghana, with its beautiful climate and many tourist attractions like the Wli Waterfalls. Hohoe is the thirty-fifth most populous settlement in Ghana, in terms of population, with a population of 56,202 people. Hohoe is between Lake Volta and the border of Togo. Hohoe is connected by road to Kpandu and Ho in Ghana; and Kpalimé and Badou in Togo.
- Ghana, officially the Republic of Ghana is a unitary presidential constitutional democracy, located along the Gulf of Guinea and Atlantic Ocean, in the subregion of West Africa. Spanning a land mass of 238,535 km², Ghana is bordered by the Ivory Coast in the west, Burkina Faso in the north, Togo in the east and the Gulf of Guinea and Atlantic Ocean in the south. "Ghana" means "Warrior King" in the Soninke language.
- Kpando is a town and capital of Kpando Municipal District in the northern Volta Region of Ghana. It is near the north eastern arm of Lake Volta and the Togo border. Kpando is the fifty-fourth most populous in Ghana, in terms of population, with a population of 28,334 people. Kpando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Anani Memorial International School
Ebubonko Basic School
Angel’s Academy
DACE Basic School
John Doeswijck Memorial Junior High School
St. Kizito Basic School
Tamale Evangelical Church of Ghana Basic School
Mt. Olivet School
Bunda Junior High School
Ave Posmonu JHS
Gefia JHS
Metsrikasa D/A Basic
Teach for Ghana &gt;
Hurriya Islamic JHS
Kalpohin Kamaria JHS
Rawdatul Atfal JHS
Sakasaka JHS B
Savelugu Model Girls
Yoo Roman Catholic
Zogbeli M/A JHS
Letter of the Week: Ntseunugbe Sampson, John Doeswijck Junior High School
Dear Rose:
I am very happy to write you this letter, I hope you are fine. By the grace of God I am also doing well. The reason why I am writing this letter to you is that I want to talk about myself and about my family. I was born in May 2001 in Kete Krachi in the Volta Region of Ghana. I am the fourth born and we are five in number. I started schooling on September 2010 in Kete Krachi. I completed primary 2016 and now am in J.H. Two at John Doeswijck Memorial School.
John Doeswijck Memorial J.H.S. is in Kete Krachi in the Volta Region of Ghana. The school is located at Krachi Lake Side. The name of the head teacher is Mr. Anan. The school is very beautiful. There are 14 teachers in the school and 350 students. The teachers are very intelligent. The actual time of coming to school is 7 AM. How does your school look like? How many teachers are in your school? Where is your school located? What is the name of your school and the name of your head teacher?
The name of my sister is Bio Najat. She is first before us or she is the first born. She lives at Accra, the capital of Ghana. She was born on November 1986.She completed primary, J.H.S. and S.H.S. at Kete Krachi and completed her university at Accra.
The second person is Promise who was born on July 1995 at Kete in the Volta Region of Ghana. He is now a nurse at Trafagah Hospital in Ho, capital of the Volta Region. The third person is Prince who was born on June 1999 at Kumasi. He is now attending Senior High School at Kete Krachi and he is in his first year. Our last born is Mark who is also born at Krachi. He is ten years old now and looks like someone who is above twelve years and he is in basic 4. My parents, siblings and I live at Kete Krachi. My parents are government workers. My mom is a teacher. She teaches at Krachi Senior High School. My dad is a bank manager at Krachi. My grandma and grandpa live at Kumasi in the Ashanti region of Ghana. Sometimes I do go to visit them at Kumasi. They sometimes also visit my parents and I at Krachi. My uncle I Evans. He lives at Krachi and Aunt Angelina lives at Kum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 weekend at Kokrobite&lt;br&gt; July 15-18 - week 2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net/ Dagbamete]) located in southeastern Ghana, with opportunities for fieldwork and 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1. Security Services particularly the Police are entreated to show professionalism in their conduct and maintain political neutrality in the discharge of their duties. 2. Religious dialogue (at the inter-faith and intra-faith levels) needs to be considered seriously as one of the means of curbing political party vigilantism 3. Government should create more job avenues to absorb the unemployed youth. There is more in the statement below.
The Menace of Political Party Vigilantism: Reflections from Bolgatanga
CODEOs nationwide round table discussion on the menace of political vigilantism hit the Upper East Region of Ghana. At the end of the stakeholder engagement, some suggestions were made on combating this menace. Stakeholders noted that: - Security agencies should be well resourced to be able to deal with the complexities of the vigilante groups. -Again, as in other regions, participants canvassed strongly for the position of the Inspector General of Police (IGP) to have security of tenure. -The Police Council should work to standardize the recruitment, promotion and transfer of police personnel in order to boost their confidence and be able to discharge their duties professionally against political manipulations. Read more in the statement.
The Menace of Political Party Vigilantism: Reflections from Tamale
Today, CODEO held a press confab to relay the observations of the stakeholders discussion on political vigilantism held in Tamale on July 11, 2017. Stakeholders proposed the organization of a National Security Summit to deliberate, and develop actionable plans to tackle identified threats to the state's security including tackling party vigilantism. Other solutions submitted included: ' The establishment of an independent body to appoint heads of security agencies and all heads of security agencies must be given security of tenure. 'Decoupling the Ministry of Justice from the Attorney General's Department. 'Adequately resourcing the Police Service to be able to combat criminal activities by these vigilante groups. 'Naming and shaming political party leaders who support and patronize the services of vigilante groups. Read more in the full statement
Codeo Volta Region Statement On The Menace Of Political Party Vigilantism In Ghana
At its post-election national stakeholder workshop, held at Aqua Safari Resort in Ada in the Greater Accra region from March 27-29, 2017, the Coalition of Domestic Election Observers (CODEO) made this subject of political vigilantism one of the pressing post-election issues for discussion and deliberation. This was in recognition of the danger that political party vigilante groups pose to the country's electoral politics and democratic development. CODEO held a press conference on the menace of political party vigilantism in Ghana after a Round Table Discussion in Ho. This forms part of the nation wide campaign on the issue. Stakeholders among others confirmed that there is a low incidence of political party vigilante activities in the volta region. However, there is evidence that one or two standing groups emerged during the 2016 elections in the border regions. Read more in the full statement released.
The Menace of Political Party Vigilantism: Reflections from Koforidua
In the first of the nation wide Round Table Discussions on the menace of political vigilantism held on June 23, 2017 in Koforidua, CODEO stakeholders made some suggestions in combating this threat. CODEO calls on all stakeholders, including the political parties, security agencies, and the public at large to, as a matter of urgency, address this growing canker. CODEO calls on all Ghanaians to work together to support this crusade against political party vigilantism in our electoral politics. CODEO further calls on the media to make this subject critical for public discussion. Read more in the full statement.
CODEO begins public engagement on political party vigilantism
The Coalition of Domestic Election Observers (CODEO) will begin a nationwide engagement on the phenomenon of political party vigilantism today Friday, June 23, 2017. The nationwide engagement is in recognition of the dangers that political party vigilante groups pose to the country's elect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 welcome inclusion of Volta roads in 2020 budget – Ablakwa
By Editor Admin November 16, 2019 56 No comment
National Democratic Congress Member of Parliament for North Tongu says he feels appeased by the decision of the Finance Minister to amend the 2020 Budget to include the Volta region in a list christened “Critical Regional Roads Projects.”
In a Facebook post on Friday, the Former Deputy Minister of Education, thanked all those who joined him in his advocacy to get this done and said he harbours no grudge against “those who sought to needlessly vilify” him.
The 2020 budget had omitted the Volta region from a list of roads to be constructed because they were “critical.”
This prompted Samuel Okudzeto Ablakwa to question the equitable distribution of State resources.
“Why is provision not made in the 2020 Budget for critical road projects in the case of only the Volta Region?” He asked on his Facebook Wall barely 24hours after the budget presentation on Wednesday by the Finance Minister, Ken Ofori-Atta.
This has now been explained as “inadvertent” by the Finance Minister.
“As it turned out on page 160 of the Budget document, the Volta Region was inadvertently left out,” he admitted in a statement to Parliament on November 15, 2019.
According to Ken Ofori-Atta, all Regional Ministers were asked to submit a list of critical roads which require immediate attention for which three roads projects were prioritised for the Volta region.
These are Asikuma-Have (45km), Have-Hohoe-Jasikan (83km) and Ho-Dzodze-Denu (99km) roads.
Duffuor, others accuse BoG &amp; Receiver of illegality
2 Ghanaian soldiers, prison officer arrested for robbing mining firms in Ashanti Region
Meet man who drank gutter water after Buhari’s victory
By Admin Editor March 7, 2019
Fake soldier arrested after wrong greeting
By Admin Editor June 7, 2019
Child trafficking: 7 freed on Volta lake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 weekend at Kokrobite&lt;br&gt; July 15-18 - week 2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 Hammond, an MP for the ruling New Patriotic Party, stated that the deployment was partly to stop illegal immigrants from Togo crossing the border and registering for the election. Interior Minister Ambrose Derry stated that the military had been present since coronavirus measures were put in place. Critics, however, argued that Western Togolanders are being prevented from registering for the election as Western Togoland is an NDC stronghold.
The Ewe people traced their ancestral home from Oyo Region of Western Nigeria. The migrated to Ketu, which lies at the South-Eastern part of the Republic of Benin. From Ketu, they migrated and settled at Tado in Togo. They moved from Tado to settle in Notsie also in Togo. Their leader in Notsie was king Agorkoli, who was wicked to them. They could not stand the bad treatment meted out to them by King Agorkoli and therefore decided to leave Agorkoli Kingdom to settle in the Western Part of Togo. They entered Western Part of Togo in Three groups along the coast from Dzita trough Keta to Denu in the 16th Century.
The Agave (also Crophy) are an ethnic group of Ghana, belonging to the Ewe peoples. They are mainly farmers living in the eastern Accra Plain, west of the Volta River and north of the Songhor Lagoon. The Agave people are one of the largest Ewe subgroups. They live in the southern part of the Volta region of the republic of Ghana. Currently, they are located around the delta and estuary of the Volta River on both the east and the west banks. The Agave people have fifteen clans and are traditionally ruled by a paramount chief, surrounded by warrior chiefs.
The First group that came to Western Part of Togoland included the Anlo, Afife, Klikor, Ave, Some, Fenyi, Tsiame, Mafi and Tavia Ewe speaking People. The were led by King Amega Wenya. They settled along river Volta around the Keta Lagoon. The second group that came to Western Part of Togoland included the Ewes at Ho, Takla, Kpetoe, Hodzo, Klevi,Sokode, Abutia and Adaklo. They were largely famers and there settled in the forest belt along the Northern half of the Volta Region. The third group of Ewes that came to Western Part of Togoland included the Ewes at Hohoe, Kpando, Awudome, Kpalime, Vue, Agu, Peki and Wodze.
The territory of Western Togoland was first colonized by Germany in 1884 and incorporated into the Togoland colony. After 1918, following the defeat of Germany, the League of Nations divided the German colony of Togoland from north to south, a decision that divided the Ewe people among the Gold Coast, British Togoland, and French Togoland. After 1945, the UN took over the Togoland mandates. During the 1950s, when the independence of Ghana was in sight, demands grew for a separate Ewe state, an idea that Kwame Nkrumah, leader of the Gold Coast independence movement, opposed.
The Togoland unification problem was first considered in 1947, when the Trusteeship Council, at its second session, examined seven petitions from the All-Ewe Conference and from Mr. Augustino de Souza, President of the Comite de !'unite togolaise, requesting that the Ewe people should be unified under a single administration. Under the title the "Ewe and Togoland unification problem" the question had been brought before the General Assembly and the Trusteeship Council and had to be given special consideration by previous periodic Visiting Missions to the two Trust Territories of Togoland.
The General Assembly had before it a white paper issued by the Government of the Gold Coast in 1953, defining its attitude to the Togoland problem. This referred to the insistence of the paramount chiefs and people of four important Northern Territories States which extend into Togoland that a decision on the future of the northern section of Togoland should be taken before any further advance was made towards self-government. The White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to impact the environment, and livelihoods.
Madam Kumedzro said the fallouts from illegal mining; a major cause of environmental depletion, affected deprived communities the most, causing significant genetic defects.
She noted support levels for the Department and its activities continued to show neglect for its essence, saying, “it has already been determined that the environmental health role is overlooked in most countries across the globe.
“Environmental health is a key part of any comprehensive public health system. Emergencies such as the coronavirus pandemic, perianal flooding, quite recently galamsey and it’s associated environmental health challenges such as land, water, and air pollution, and deforestation shows the impact environmental health issues can have on a vulnerable population.
“Pregnant women and their fetuses, children, and the aged are most vulnerable to the above. Those living in under-resourced communities are most exposed to lead-contaminated drinking water in the galamsey areas. Low-income households have been unable to recover from the numerous effects of the covid pandemic,” the REHO stated.
She said as the day was being commemorated, stakeholders must consider the deep role the Department had been saddled with as the pandemic raged on, and resource the workforce “adequately for a total recovery.
“In order for a total recovery, it is critical that this workforce is adequately resourced to ensure public health regulation is enforced.
“We as a country have to ensure that this overlooked but critical environmental health practitioners are supported and highly motivated by paying them their statutory allowances to ensure public health protection now and into the future,” she said.
Madam Kumedzro recognized the support of Dr. Archibald Yao Letsa, Volta Regional Minister, and also the leadership of the regional coordinating council towards the work of the Department.
She also commended the efforts of the staff of the Department in the Region, and encouraged them to consider sacred, their duty to prevent diseases, promote health, and protect lives.
“As we commemorate this day, I will want to urge our hard working environmental health practitioners in the country and specifically the Volta Region to put in their best to save humanity,” she said.
The World Environmental Health Day was established in 2011 by the International Federation of Environmental Health (IFEH) to increase awareness on the health of the environment, and is celebrated each year on September 26.
Madam Stella Kumedzro
Public health regulations
Resourced
Volta Regional Environmental Health Officer
Previous articleKaysens Gaisie organizes blood donation exercise
Next articleGhana FA President reveals strategy for capacity enhancement of local coaches
AfDB gives US$3 million grant to GNA to improve operations
Awutu-Senya-East Assembly to address sanitation in Kasoa
Judiciary urged to assist MMDAs to enforce sanitation bylaws
GNA crowned Media House of the Year at third Osabarimba Awards
Death-trapped nurses’ quarters at Sumbrungu refurbished
Ho Teaching Hospital to pilot Rotary Club’s mobile clinic project
MCE commends Ho Assembly staff
Capacity of women with disabilities strengthened
MTN ‘tickles’ Christmas babies in 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has over 1 million living in it, with about 10,000 who claim to be Christian. They have just finished a series of meetings with the Billy Graham Crusade, where an estimated 5,000 attended. It is believed that the majority were Buddhist. It has been a busy time
Ethiopia 13th– 28th October 2016
This was PTI’s tenth visit to Ethiopia. Two conferences were planned – one at Addis Ababa and the other at Jimma (a city of 200,000 we have never visited before), which is 360 km south west of Addis and which claims to be the home of coffee. There was some doubt a few days before
Yangon 12th – 14th Oct Michael and Maciek
We arrived in Yangon, Myanmar, yesterday. The country is experiencing many changes with the new Government and consequent new freedoms allowed. One instance is the fact that I walked through the Military Gardens which were only opened to the public last year. The number of cars on the streets has increased dramatically from last year
Tanzania 22nd July – 6th August 2016 with Peter Maclure and Simon Moore
It is always a joy to be back in Africa where we have both ministered for a number of years. There is something refreshing and invigorating to sense the warmth and fellowship of African brothers and sisters in Christ and their hunger for God’s Word. Our travel worked out well although was slightly longer than
Daniel Grimwade &amp; Ivan Watson – Report on Week 2 in Sunyani, Ghana
Daniel Grimwade &amp; Ivan Watson – Report on Week 2 in Sunyani, Ghana We left Ho at 5.30am on Monday morning to travel to Sunyani. We were taken by car to Accra airport where we flew to Kumasi. From there we went a further two and half hours by car to Sunyani. The conference began
Daniel Grimwade &amp; Ivan Watson – Report on Week 1 in Ho, Ghana
Daniel Grimwade &amp; Ivan Watson – Report on Week 1 in Ho, Ghana with PTI Ho is the regional capital of the Volta Region of Ghana. It is a large township with at least 50,000 people. There are hundreds of churches, mostly charismatic / Pentecostal. Small beginnings You quickly learn in Africa you have to
Merv &amp; John in Nepal 2016
Dharan On Sunday 8th May we flew to Dharan in East Nepal for the first of two conferences. We had 107 pastors, elders and ladies’ workers in attendance. Some of the pastors attending have churches of over two thousand people; others were from small village churches in the mountains. We had a great time of
Alastair &amp; Gerald in Uganda
Soroti: There were 27 participants, most of whom had been to previous conferences. One new participant was Onyao John from Moroto in Karamoja. He told us of the way this region is opening up to the gospel and of his desire to see pastor training begin there. This is something we will need to consider
Thailand with Ian &amp; Simon
Catching Up from Thailand! I told the students here that the English always talk about the weather first, so let me begin by saying that the weather here in Northern Thailand has been “just lovely”. Sunny, bright, warm (not too hot), simply perfect. This first week we have been assisting on a training programme called The
Nepal – 2018
Ethiopia – 2018
Cuba – 2017
Ethiopia October 26th – November 10th, 2017.
Tanzania – Peter, Sally &amp; Simon June 22nd – July 7th 2017
© Copyright 2018 Pastor Training International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development, capacity-building training, programming support and project evaluation. She currently chairs the governing board of Afrikids Ghana and is also a member of the Network for Women’s Rights (NETRIGHT) in Ghana. She holds a PhD. in cultural studies with a minor in curriculum studies from Queen’s University at Kingston, Canada.
Nana Asantewaa Afadzinu
Nana Afadzinu, Executive Director of the West Africa Civil Society Institute (WACSI), has worked with and within the civil society sector for the past 19 years and is a passionate advocate for sustainable development in Africa with the full participation of an effective, efficient, influential and sustainable civil society. She is a lawyer by profession and has worked on areas of governance, human rights, philanthropy and capacity building with national, international, continental and regional organisations in Africa. They include the African Commission on Human and Peoples’ Rights, National Coalition on Domestic Violence Legislation in Ghana, Women’s Initiative for Self-Empowerment, the African Society of International Law, the Open Society Initiative for West Africa and IBIS West Africa. As Executive Director of WACSI, Nana worked with the team to ensure that the 3rd ISTR Africa Regional Network (ISTRAN) Conference was successful. She is currently a faculty member for the Kofi Annan International Peacekeeping Training Centre on courses related to governance, human rights, peace and security and gender. Nana has served as a member of a number of public service, corporate and non-profit boards including the Graphic Communications Group Limited (Ghana), the Ghana Legal Services Board, and Ghana News Agency Board. She is currently a member of the GPAK board, a subsidiary of the Graphic Communications Group and the Management Committee of the University of Ghana School of Law. Nana is also a member of the Advisory Councils of Water Aid Ghana, the Africa Civil Society Platform, the Nexus Fund and the SDG Philanthropy Forum in Ghana.
Francis Asong
Francis Asong is Executive Director of VOICE GHANA, a disability rights, advocacy and capacity building organisation based in Ho, Volta Region. He has been involved in a range of management tasks for the past 15 years, and has a long-standing interest in social inclusion agenda, particularly for people with disabilities. Francis is involved in several grassroots social actions. He is the Coordinator of the Governance Issues Forum Network and Local Accountability Network in the Volta Region, which were spearheaded by the Institute for Democratic Governance and Ghana Anti-Corruption Coalition respectively. He is also a steering committee member of the Local Governance Network, a board member of the Village Exchange Ghana, and a zonal activism coordinator for Amnesty International – Ghana Section. He holds an MBA in governance and leadership from the Australian Institute of Business and Chartered Business Administrator certification from the Chartered Association of Business Administrators, Canada. He is also a Fellow of the Chartered Management Institute, UK, and the Institute of Leadership and Management, UK, a full member of the Chartered Institute of Management and Leadership, USA, and a PhD. in management student at LIGS University, USA. He was the 2015 Continental Award Winner of the CEO Global Titans – Nations Building Awards in recognition of his contribution to the welfare and civil society sector in Africa.
Hajara Mohammed Rufai
Hajara Mohammed Rufai is a youth development practitioner with over 12 years practical experience in youth leadership training and capacity-building programming and implementation, having worked with the Friedrich-Ebert-Stiftung – Ghana Office in the design and implementation of several capacity building programmes for various partner institutions such as parliament, electoral commission, political parties, youth and women’s groups. Hajara Mohammed is currently working as a managing partner of Young Peace Brigades – Ghana, a local affiliate of United Network of Young Peace-Builders based in The Hague, Netherlands, where she coordinates training and development. Hajara is a member of the National Commission for Civic Education with responsibility for three regions and serves on a number of sub-committees of the commission. She also serves the Muslim community as a board member of the Ghana Muslim Achiever’s Awards, Vice-Chairperson for the Youth and Education Committee of the Coalition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 Ghana. The Nkosohen Scholar Program pays the school fees for all Kuntu youth that qualify to attend SHS. Justice Nkrumah acted upon the request of state attorney Winifred Sarpong for the case to be discontinued on Monday, 8 July 2019. These include Eastern region (St Peter's SHS), Western Region (G. Can't decide how to spend your time in Ghana? Start with a trip to the Region of Volta. BEST RADIO PERSONALITY CENTRAL REGION. Volta Regional Cadet Corps took home again the Best Region. SHS is an acronym for Senior High School and there are so many of such schools in Ghana. Eastern region is bordered to the east by the Lake Volta, to the north by Brong-Ahafo region and Ashanti region, to the west by Ashanti region, to the south by Central region and Greater Accra region. Ghanaians have varying access to resources dependent on factors from location to socioeconomics to individual choices. Book the best hotels with meeting space, event halls and banqueting facilities. The #1 Best Value of 111 places to stay in Volta Region. top 10 best sHS Schools in ghana: first of all Every Parents priority is to offer the best education to their wards, because knowing the best school to chose for them is to be considered, at Galaxypassco. Ketasco joins another Volta region school to book NSMQ quarterfinal spot Edinaman was brought down by one of Volta Region’s best. It was regarded as the 4th best school in Ashanti region in the wassce 2014 results. The Volta region is a lush, mostly highland area, east of Lake Volta, the largest man-made lake in the world. This region borders Togo and it is an area of extraordinary scenic beauty. Volta Region has Keta SHTS and Kpando SHS as the only schools. Radio Morning Program Of The Year 2019-2019 – Morning Starr – Starr FM. We are powered by JobHouse Ghana, a leading employment agency in Ghana. Ho is the capital city of the most easterly region of Ghana, Volta Region. July 27, 2017 · Hon. Government's Free Senior High School Program implementation in the Volta Region continues to enjoy the support of individuals and organizations as a Customs Officer with the Ghana Revenue Authority, has supplied sets of reading materials for schools in South Dayi and Afadjato South Districts. Ghana has several senior high schools that offer quality education. The Roman Catholic Archdiocese of Accra covers the Greater Accra Region and parts of the Volta Region. There are high schools throughout the Islands of the Bahamas - both public and private. As part of my itinerary, I interacted with students and tutors of Mawuli SHS, and inspected ongoing GETFund projects at the school; commissioned a 400-bed boys' dormitory at Vakpo Senior High Technical School; commissioned another 500-bed boys' dormitory at Vakpo. School Kumasi Girls’ SHS Afia Kobi-Ampem SHS Barekese SHS Dadease Agric SHS Louis SHS Simms SHS Jachie Pramso SHS Obuasi SHTS Monica’s SHS Osei Tutu SHS. It lies near Mount Adaklu and is home to a museum, a cathedral and a large prison. Best senior high schools in Ghana According to WAEC 2019. Ghana is a country in West Africa with sixteen regions. The eastern part of Ghana known as the Volta Region was part of Trans-Volta Togoland which was an integral part of the Republic of Togo. Dead Man Reportedly Varnishes From Mortuary In The Volta Region Facebook Twitter WhatsApp Share via Email A Mynews. Volta Region Accommodation: Find 529 traveller reviews and 617 candid photos for 110 Volta Region Hotels on TripAdvisor. Ghana’s Best Teacher Advocates Use of Phones in SHS Government has been urged to consider lifting the ban on mobile phone usage by students at Senior High Schools (SHS) to facilitate teaching and learning. Tepa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