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16_sro_1" sheetId="1" state="visible" r:id="rId1"/>
    <sheet name="qid_7916_sro_2" sheetId="2" state="visible" r:id="rId2"/>
    <sheet name="qid_7916_sro_3" sheetId="3" state="visible" r:id="rId3"/>
    <sheet name="qid_7916_sro_4" sheetId="4" state="visible" r:id="rId4"/>
    <sheet name="qid_7916_so_1" sheetId="5" state="visible" r:id="rId5"/>
    <sheet name="qid_7916_so_2" sheetId="6" state="visible" r:id="rId6"/>
    <sheet name="qid_7916_so_3" sheetId="7" state="visible" r:id="rId7"/>
    <sheet name="qid_7916_so_4" sheetId="8" state="visible" r:id="rId8"/>
    <sheet name="qid_7916_support_1" sheetId="9" state="visible" r:id="rId9"/>
    <sheet name="qid_7916_support_2" sheetId="10" state="visible" r:id="rId10"/>
    <sheet name="qid_7916_support_3" sheetId="11" state="visible" r:id="rId11"/>
    <sheet name="qid_79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ational agreements and membership[edit]
In the 1930s, the nation formed a military alliance with France, which collapsed in the Munich Agreement of 1938. After World War II, an active participant in Council for Mutual Economic Assistance (Comecon), Warsaw Pact, United Nations and its specialized agencies; signatory of conference on Security and Cooperation in Europe.[38]
Administrative divisions[edit]
Main article: Administrative divisions of Czechoslovakia
1918–1923: Different systems in former Austrian territory (Bohemia, Moravia, a small part of Silesia) compared to former Hungarian territory (Slovakia and Ruthenia): three lands (země) (also called district units (kraje)): Bohemia, Moravia, Silesia, plus 21 counties (župy) in today's Slovakia and three counties in today's Ruthenia; both lands and counties were divided into districts (okresy).
1923–1927: As above, except that the Slovak and Ruthenian counties were replaced by six (grand) counties ((veľ)župy) in Slovakia and one (grand) county in Ruthenia, and the numbers and boundaries of the okresy were changed in those two territories.
1928–1938: Four lands (Czech: země, Slovak: krajiny): Bohemia, Moravia-Silesia, Slovakia and Sub-Carpathian Ruthenia, divided into districts (okresy).
Late 1938 – March 1939: As above, but Slovakia and Ruthenia gained the status of "autonomous lands". Slovakia was called Slovenský štát, with its own currency and government.
1945–1948: As in 1928–1938, except that Ruthenia became part of the Soviet Union.
1949–1960: 19 regions (kraje) divided into 270 okresy.
1960–1992: 10 kraje, Prague, and (from 1970) Bratislava (capital of Slovakia); these were divided into 109–114 okresy; the kraje were abolished temporarily in Slovakia in 1969–1970 and for many purposes from 1991 in Czechoslovakia; in addition, the Czech Socialist Republic and the Slovak Socialist Republic were established in 1969 (without the word Socialist from 1990).
Population and ethnic groups[edit]
Main article: Demographics of Czechoslovakia
Main article: Economy of Czechoslovakia
Before World War II, the economy was about the fourth in all industrial countries in Europe.[citation needed][clarification needed] The state was based on strong economy, manufacturing cars (Škoda, Tatra), trams, aircraft (Aero, Avia), ships, ship engines (Škoda), cannons, shoes (Baťa), turbines, guns (Zbrojovka Brno). It was the industrial workshop for the Austro-Hungarian empire. The Slovak lands relied more heavily on agriculture than the Czech lands.
After World War II, the economy was centrally planned, with command links controlled by the communist party, similarly to the Soviet Union. The large metallurgical industry was dependent on imports of iron and non-ferrous ores.
Industry: Extractive industry and manufacturing dominated the sector, including machinery, chemicals, food processing, metallurgy, and textiles. The sector was wasteful in its use of energy, materials, and labor and was slow to upgrade technology, but the country was a major supplier of high-quality machinery, instruments, electronics, aircraft, airplane engines and arms to other socialist countries.
Agriculture: Agriculture was a minor sector, but collectivized farms of large acreage and relatively efficient mode of production enabled the country to be relatively self-sufficient in the food supply. The country depended on imports of grains (mainly for livestock feed) in years of adverse weather. Meat production was constrained by a shortage of feed,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of state and government
List of presidents of Czechoslovakia
List of Prime Ministers of Czechoslovakia
International agreements and membership
In the 1930s, the nation formed a military alliance with France, which collapsed in the Munich Agreement of 1938. After World War II, an active participant in Council for Mutual Economic Assistance (Comecon), Warsaw Pact, United Nations and its specialized agencies; signatory of conference on Security and Cooperation in Europe.[34]
1918-1923: Different systems in former Austrian territory (Bohemia, Moravia, a small part of Silesia) compared to former Hungarian territory (Slovakia and Ruthenia): three lands (zem?) (also called district units (kraje)): Bohemia, Moravia, Silesia, plus 21 counties (?upy) in today's Slovakia and three counties in today's Ruthenia; both lands and counties were divided into districts (okresy).
1923-1927: As above, except that the Slovak and Ruthenian counties were replaced by six (grand) counties ((ve?)?upy) in Slovakia and one (grand) county in Ruthenia, and the numbers and boundaries of the okresy were changed in those two territories.
1928-1938: Four lands (Czech: zem?, Slovak: krajiny): Bohemia, Moravia-Silesia, Slovakia and Sub-Carpathian Ruthenia, divided into districts (okresy).
Late 1938 - March 1939: As above, but Slovakia and Ruthenia gained the status of "autonomous lands". Slovakia was called Slovenský ?tát, with its own currency and government.
1945-1948: As in 1928-1938, except that Ruthenia became part of the Soviet Union.
1949-1960: 19 regions (kraje) divided into 270 okresy.
1960-1992: 10 kraje, Prague, and (from 1970) Bratislava (capital of Slovakia); these were divided into 109-114 okresy; the kraje were abolished temporarily in Slovakia in 1969-1970 and for many purposes from 1991 in Czechoslovakia; in addition, the Czech Socialist Republic and the Slovak Socialist Republic were established in 1969 (without the word Socialist from 1990).
Population and ethnic groups
Before World War II, the economy was about the fourth in all industrial countries in Europe.[][clarification needed] The state was based on strong economy, manufacturing cars (?koda, Tatra), trams, aircraft (Aero, Avia), ships, ship engines (?koda), canons, shoes (Ba?a), turbines, guns (Zbrojovka Brno). It was the industrial workshop for the Austro-Hungarian empire. The Slovak lands relied more heavily on agriculture than the Czech lands.
After World War II, the economy was centrally planned, with command links controlled by the communist party, similarly to the Soviet Union. The large metallurgical industry was dependent on imports of iron and non-ferrous ores.
Industry: Extractive industry and manufacturing dominated the sector, including machinery, chemicals, food processing, metallurgy, and textiles. The sector was wasteful in its use of energy, materials, and labor and was slow to upgrade technology, but the country was a major supplier of high-quality machinery, instruments, electronics, aircraft, airplane engines and arms to other socialist countries.
Agriculture: Agriculture was a minor sector, but collectivized farms of large acreage and relatively efficient mode of production enabled the country to be relatively self-sufficient in the food supply. The country depended on imports of grains (mainly for livestock feed) in years of adverse weather. Meat production was constrained by a shortage of feed, but the country still recorded high per capita consumption of meat.
Foreign Trade: Exports were estimated at US$17.8 billion in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into two independent countries: the Czech Republic and the Slovak Republic.
Heads of state and government
List of Presidents of Czechoslovakia
List of Prime Ministers of Czechoslovakia
International agreements and membership
In the 1930s, the nation formed a military alliance with France, which collapsed in the Munich Agreement of 1938. After World War II, active participant in Council for Mutual Economic Assistance (Comecon), Warsaw Pact, United Nations and its specialized agencies; signatory of conference on Security and Cooperation in Europe.[20]
1918–1923: Different systems in former Austrian territory (Bohemia, Moravia, a small part of Silesia) compared to former Hungarian territory (Slovakia and Ruthenia): three lands (země) (also called district units (obvody)): Bohemia, Moravia, Silesia, plus 21 counties (župy) in today's Slovakia and three counties in today's Ruthenia; both lands and counties were divided into districts (okresy).
1923–1927: As above, except that the Slovak and Ruthenian counties were replaced by six (grand) counties ((veľ)župy) in Slovakia and one (grand) county in Ruthenia, and the numbers and boundaries of the okresy were changed in those two territories.
1928–1938: Four lands (Czech: země, Slovak: krajiny): Bohemia, Moravia-Silesia, Slovakia and Subcarpathian Ruthenia, divided into districts (okresy).
Late 1938 – March 1939: As above, but Slovakia and Ruthenia gained the status of "autonomous lands".
1945–1948: As in 1928–1938, except that Ruthenia became part of the Soviet Union.
1949–1960: 19 regions (kraje) divided into 270 okresy.
1960–1992: 10 kraje, Prague, and (from 1970) Bratislava (capital of Slovakia); these were divided into 109–114 okresy; the kraje were abolished temporarily in Slovakia in 1969–1970 and for many purposes from 1991 in Czechoslovakia; in addition, the Czech Socialist Republic and the Slovak Socialist Republic were established in 1969 (without the word Socialist from 1990).
Population and ethnic groups
After World War II, a political monopoly was held by the National Front. Human rights activists and religious activists were severely repressed.
Constitutional development
Czechoslovakia had the following constitutions during its history (1918–1992):
Temporary constitution of 14 November 1918 (democratic): see History of Czechoslovakia (1918–1938)
The 1920 constitution (The Constitutional Document of the Czechoslovak Republic), democratic, in force until 1948, several amendments
The Communist 1948 Ninth-of-May Constitution
The Communist 1960 Constitution of the Czechoslovak Socialist Republic with major amendments in 1968 (Constitutional Law of Federation), 1971, 1975, 1978, and 1989 (at which point the leading role of the Communist Party was abolished). It was amended several more times during 1990–1992 (for example, 1990, name change to Czecho-Slovakia, 1991 incorporation of the human rights charter)
After World War II, the economy was centrally planned, with command links controlled by the communist party, similarly to the Soviet Union. The large metallurgical industry was dependent on imports of iron and non-ferrous ores.
Industry: Extractive industry and manufacturing dominated the sector, including machinery, chemicals, food processing, metallurgy, and textiles. The sector was wasteful in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1993 it formally separated into two independent countries: the Czech Republic and the Slovak Republic.
List of Presidents of Czechoslovakia
List of Prime Ministers of Czechoslovakia
International agreements and membership
In the 1930s, the nation formed a military alliance with France, which collapsed in the Munich Agreement of 1938. After World War II, active participant in Council for Mutual Economic Assistance (Comecon), Warsaw Pact, United Nations and its specialized agencies; signatory of conference on Security and Cooperation in Europe.[20]
1918–1923: Different systems in former Austrian territory (Bohemia, Moravia, a small part of Silesia) compared to former Hungarian territory (Slovakia and Ruthenia): three lands (země) (also called district units (obvody)): Bohemia, Moravia, Silesia, plus 21 counties (župy) in today's Slovakia and three counties in today's Ruthenia; both lands and counties were divided into districts (okresy).
1923–1927: As above, except that the Slovak and Ruthenian counties were replaced by six (grand) counties ((veľ)župy) in Slovakia and one (grand) county in Ruthenia, and the numbers and boundaries of the okresy were changed in those two territories.
1928–1938: Four lands (Czech: země, Slovak: krajiny): Bohemia, Moravia-Silesia, Slovakia and Subcarpathian Ruthenia, divided into districts (okresy).
Late 1938 – March 1939: As above, but Slovakia and Ruthenia gained the status of "autonomous lands".
1945–1948: As in 1928–1938, except that Ruthenia became part of the Soviet Union.
1949–1960: 19 regions (kraje) divided into 270 okresy.
1960–1992: 10 kraje, Prague, and (from 1970) Bratislava (capital of Slovakia); these were divided into 109–114 okresy; the kraje were abolished temporarily in Slovakia in 1969–1970 and for many purposes from 1991 in Czechoslovakia; in addition, the Czech Socialist Republic and the Slovak Socialist Republic were established in 1969 (without the word Socialist from 1990).
Population and ethnic groups
After World War II, a political monopoly was held by the National Front. Human rights activists and religious activists were severely repressed.
Constitutional development
Czechoslovakia had the following constitutions during its history (1918–1992):
Temporary constitution of 14 November 1918 (democratic): see History of Czechoslovakia (1918–1938)
The 1920 constitution (The Constitutional Document of the Czechoslovak Republic), democratic, in force until 1948, several amendments
The Communist 1948 Ninth-of-May Constitution
The Communist 1960 Constitution of the Czechoslovak Socialist Republic with major amendments in 1968 (Constitutional Law of Federation), 1971, 1975, 1978, and 1989 (at which point the leading role of the Communist Party was abolished). It was amended several more times during 1990–1992 (for example, 1990, name change to Czecho-Slovakia, 1991 incorporation of the human rights charter)
After World War II, the economy was centrally planned, with command links controlled by the communist party, similarly to the Soviet Union. The large metallurgical industry was dependent on imports of iron and non-ferrous ores.
Industry: Extractive industry and manufacturing dominated the sector, including machinery, chemicals, food processing, metallurgy, and textiles. The sector was wasteful in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ational agreements and membership[edit]
In the 1930s, the nation formed a military alliance with France, which collapsed in the Munich Agreement of 1938. After World War II, an active participant in Council for Mutual Economic Assistance (Comecon), Warsaw Pact, United Nations and its specialized agencies; signatory of conference on Security and Cooperation in Europe.[38]
Administrative divisions[edit]
Main article: Administrative divisions of Czechoslovakia
1918–1923: Different systems in former Austrian territory (Bohemia, Moravia, a small part of Silesia) compared to former Hungarian territory (Slovakia and Ruthenia): three lands (země) (also called district units (kraje)): Bohemia, Moravia, Silesia, plus 21 counties (župy) in today's Slovakia and three counties in today's Ruthenia; both lands and counties were divided into districts (okresy).
1923–1927: As above, except that the Slovak and Ruthenian counties were replaced by six (grand) counties ((veľ)župy) in Slovakia and one (grand) county in Ruthenia, and the numbers and boundaries of the okresy were changed in those two territories.
1928–1938: Four lands (Czech: země, Slovak: krajiny): Bohemia, Moravia-Silesia, Slovakia and Sub-Carpathian Ruthenia, divided into districts (okresy).
Late 1938 – March 1939: As above, but Slovakia and Ruthenia gained the status of "autonomous lands". Slovakia was called Slovenský štát, with its own currency and government.
1945–1948: As in 1928–1938, except that Ruthenia became part of the Soviet Union.
1949–1960: 19 regions (kraje) divided into 270 okresy.
1960–1992: 10 kraje, Prague, and (from 1970) Bratislava (capital of Slovakia); these were divided into 109–114 okresy; the kraje were abolished temporarily in Slovakia in 1969–1970 and for many purposes from 1991 in Czechoslovakia; in addition, the Czech Socialist Republic and the Slovak Socialist Republic were established in 1969 (without the word Socialist from 1990).
Population and ethnic groups[edit]
Main article: Demographics of Czechoslovakia
Main article: Economy of Czechoslovakia
Before World War II, the economy was about the fourth in all industrial countries in Europe.[citation needed][clarification needed] The state was based on strong economy, manufacturing cars (Škoda, Tatra), trams, aircraft (Aero, Avia), ships, ship engines (Škoda), cannons, shoes (Baťa), turbines, guns (Zbrojovka Brno). It was the industrial workshop for the Austro-Hungarian empire. The Slovak lands relied more heavily on agriculture than the Czech lands.
After World War II, the economy was centrally planned, with command links controlled by the communist party, similarly to the Soviet Union. The large metallurgical industry was dependent on imports of iron and non-ferrous ores.
Industry: Extractive industry and manufacturing dominated the sector, including machinery, chemicals, food processing, metallurgy, and textiles. The sector was wasteful in its use of energy, materials, and labor and was slow to upgrade technology, but the country was a major supplier of high-quality machinery, instruments, electronics, aircraft, airplane engines and arms to other socialist countries.
Agriculture: Agriculture was a minor sector, but collectivized farms of large acreage and relatively efficient mode of production enabled the country to be relatively self-sufficient in the food supply. The country depended on imports of grains (mainly for livestock feed) in years of adverse weather. Meat production was constrained by a shortage of feed,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thus far not discovered ethnic discrimination or intersectional injustice in opposition to these women.
The loss meant the Czechs completed seventh, just one spot away from automatically qualifying for Beijing 2022 . Qualifying for the Olympic Games is a colossal task; one that requires countless hours of onerous work, sacrifice, and persistence. Czech supermodel-actor Eva Herzigová was fairly a sports activities lover in her youthful days. Known for her iconic Guess and Wonderbra campaigns, Herzigová, who is now a mother of three, has gained hearts along with her traditional smile and blue-green eyes. But that did little to dampen the spirits of the 1853 in attendance, as the tense pre-game air was changed by considered one of anticipation. They stood for the final minute and as the seconds ran off, the celebration was on all through the world.
Intersectional Discrimination Of Romani Women Forcibly Sterilized Within The Former Czechoslovakia And Czech Republic
They have originated from ancestral Slavic settlers who had an financial system that was based primarily on agriculture. Many Czech women have full-time jobs and on the same time also focus on their duties as homemakers, giving themselves „a high sense of private efficacy and independence“ inside Czech society.
It’s not going to surprise us.’ But they set about 15 totally different objectives for the 2 weeks of the OQT, and not a single one was to qualify . His introduction, Mills says, was key in serving to the group reach their full potential. At the rescheduled 2021 world championships, the Czech team have been knocked out within the quarter-finals after suffering a 1-0 defeat to Finland.
Then there are women such because the Countess Marie Immaculata (“Lata”) Brandisová, an excellent equestrian and the first – and nonetheless only – lady to win the Great Pardubice Steeplechase, the most gruelling such horserace in continental Europe. Take Alice Masaryková, the eldest daughter of Czechoslovakia’s first president, a graduate of the first girls’ grammar school in Prague, founded by the feminist author Eliška Krásnohorská . Renner began doing the research for her e-book a number of years in the past, and initially compiled a listing of 100 women to include, earlier than deciding to concentrate on those who had been pioneers. The women, most of whom have been Roma, will be awarded 300,000 Czech crowns (£10,000) from the federal government as compensation. Women sterilised with out their consent are to be supplied compensation within the Czech Republic after President Miloš Zeman signed a bill into legislation this week. Ten Roma women, including Elena Gorolová, proper, who was sterilised aged 21, protesting at Ostrava hospital final year over the unlawful sterilisations.
Prevalence Information On Different Forms Of Violence Towards Women:
After all, life is given solely as soon as and everybody has every correct to stay it one of the simplest ways they want, with out bending over the circumstances. Online courting simply isn’t a spot the place you should purchase a slave or a servant – mail order brides will only comply with date you if you’re a respectful, loyal, and assured man. EasternEuropeanWomen.information is a web-based courting evaluation website online with years of expertise. Our work is compensated by the organizations whose companies we evaluate and analyze. Police declined to confirm, saying only that two foreigners have been detained on suspicion they entered Czech territory with out proper documents and in violation of the country’s coronavirus restrictions. UEFA said three Belarusian gamers had been optimistic and three others must isolate as shut contacts. “Our goal for the qualification match was to give consideration to the method, to get pleasure from every day, encourage others, encourage women and never have any regrets,” Mills says.
World Database On Violence Towards Women
By 1970, throughout “normalization,” public health officers within the Czech Socialist Republic interpreted the reportedly sluggish uptake of contraception by Roma as meaning Roma were incapable of gauging what number of children they may “properly” take care of. What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 In 1948, this provision was cancelled for the Hungarians, but only partially for the Germans. The government then confiscated the property of the Germans and expelled about 90% of the ethnic German population, over 2 million people. Those who remained were collectively accused of supporting the Nazis after the Munich Agreement, as 97.32% of Sudeten Germans voted for the NSDAP in the December 1938 elections. Almost every decree explicitly stated that the sanctions did not apply to antifascists. Some 250,000 Germans, many married to Czechs, some antifascists, and also those required for the post-war reconstruction of the country, remained in Czechoslovakia. The Beneš Decrees still causes controversy among nationalist groups in the Czech Republic, Germany, Austria and Hungary.[16]
Carpathian Ruthenia was occupied by (and in June 1945 formally ceded to) the Soviet Union. In the 1946 parliamentary election, the Communist Party of Czechoslovakia was the winner in the Czech lands, and the Democratic Party won in Slovakia. In February 1948 the Communists seized power. Although they would maintain the fiction of political pluralism through the existence of the National Front, except for a short period in the late 1960s (the Prague Spring) the country was characterized by the absence of liberal democracy. Since citizens lacked significant electoral methods of registering protest against government policies, periodically there were street protests that became violent. Such was the case in the town of Plzeň, where riots occurred in 1953, reflecting economic discontent. Police and army units put down the rebellion, and hundreds were injured but no one was killed. While its economy remained more advanced than those of its neighbours in Eastern Europe, Czechoslovakia grew increasingly economically weak relative to Western Europe.
Czechoslovakia after 1969
In 1968, when the reformer Alexander Dubček was appointed to the key post of First Secretary of the Czechoslovak Communist Party, there was a brief period of liberalization known as the Prague Spring. In response, after failing to persuade the Czechoslovak leaders to change course, five other Eastern Bloc members of the Warsaw Pact invaded. Soviet tanks rolled into Czechoslovakia on the night of 20–21 August 1968.[17] The General Secretary of the Soviet Communist Party Leonid Brezhnev viewed this intervention as vital to the preservation of the Soviet, socialist system and vowed to intervene in any state that sought to replace Marxism-Leninism with capitalism.[18] In the week after the invasion there was a spontaneous campaign of civil resistance against the occupation. This resistance involved a wide range of acts of non-cooperation and defiance: this was followed by a period in which the Czechoslovak Communist Party leadership, having been forced in Moscow to make concessions to the Soviet Union, gradually put the brakes on their earlier liberal policies.[19] In April 1969 Dubček was finally dismissed from the First Secretaryship of the Czechoslovak Communist Party. Meanwhile, one plank of the reform programme had been carried out: in 1968-9, Czechoslovakia was turned into a federation of the Czech Socialist Republic and Slovak Socialist Republic. The theory was that under the federation, social and economic inequities between the Czech and Slovak halves of the state would be largely eliminated. A number of ministries, such as education, now became two formally equal bodies in the two formally equal republics. However, the centralised political control by the Czechoslovak Communist Party severely limited the effects of federalisation.
The 1970s saw the rise of the dissident movement in Czechoslovakia, represented among others by Václav Havel. The movement sought greater political participation and expression in the face of official disapproval, manifested in limitations on work activities, which went as far as a ban on professional employment, the refusal of higher education for the dissidents' children, police harassment and prison.
In 1989, the Velvet Revolution restored democracy. This occurred at around the same time as the fall of communism in Romania, Bulgaria, Hungary and Poland. Within three years communist rule was extir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tanks and motorized rifle troops headed toward Prague and other major centers, meeting no resistance.
By dawn on August 21, 1968, Czechoslovakia was an occupied country. During the day, the Ministry of Foreign Affairs “with the endorsement of the President of the Czechoslovak Socialist Republic and on behalf of the Government of the Republic” transmitted to the governments of the invading countries “a resolute protest with the requirement that the illegal occupation of Czechoslovakia be stopped without delay and all armed troops be withdrawn.” That evening in a nationwide radio broadcast President Svoboda stated that the Warsaw Pact forces had entered the country “without the consent of the constitutional organs of the state,” thus officially denying the Soviet claim that they had been invited into the country to preserve socialism. The people of Czechoslovakia generally resented the presence of foreign troops. They demonstrated their objections in mass gatherings in the streets and by various acts of passive resistance. The invading troops could see that they had not been invited into and were not wanted in Czechoslovakia.
One of the priority missions of the Warsaw Pact forces during the early stages of the invasion was to neutralize the Czechoslovak armed forces. That mission proved to be easy because Czechoslovak authorities had confined the armed forces to their barracks. In effect, the Czechoslovak forces were prisoners in their own barracks although, on orders from the Warsaw Pact command, they had not been disarmed. At the end of three weeks, the Soviet units that had surrounded Czechoslovak military installations were pulled back, but the suspicions that had been aroused among the troops on both sides were not easily dispelled. Czechoslovak military spokesmen tried to depict their forces as the same strong, efficient organization that had previously manned the westernmost wall of the Warsaw Pact, but obvious doubts had been raised in the minds of authorities in the other countries. Czechoslovaks, in turn, wondered about allies who could so suddenly become invaders.
It was not until October 16 that agreement was reached for the partial withdrawal of the Warsaw Pact armies. The Soviet Union made a big show over the agreement, sending Premier Aleksei Kosygin to Prague as leader of a high-level delegation to observe the ceremony. Czechoslovak joy was tempered by the knowledge that a sizable army of occupation would remain after the bulk of the invading force had departed. The Bulgarian, East German, Hungarian, and Polish troops were ordered to leave the country, but Soviet units were to remain in what was referred to as “temporary stationing.” In the agreement, Czechoslovakia retained responsibility for defense of its western borders, but Soviet troops were to be garrisoned in the interior of the country. As events transpired, however, the major Soviet headquarters and four of its five ground divisions were deployed in the Czech Socialist Republic, where they remained in mid-1987.
From Albania Today, 1972, 3
By Agim Popa, professor, specialist in the field of Marxist philosophy.
Life and facts testify with every passing day to the essentially chauvinistic and social-imperialist nature of the foreign policy of the present-day Soviet leadership. As comrade Enver Hoxha pointed out in his report delivered at the 6th Congress of the PLA, “the foreign policy of the Soviet revisionists is the great-Russian policy of the old czars, it has the same expansionist aim, it has the same objectives of subjugation and enslavement of the people” …
All this is concealed behind a great demagogic fuss to present the current Soviet foreign policy as the “most authentic expression” of the Leninist policy and proletarian internationalism. In this context a special place is occupied by the efforts to give a theoretical basis allegedly from the viewpoint of Marxism-Leninism, to the relations of economic, political and military subjugation which Soviet social-imperialism has imposed or is seeking to impose on the other so-called socialist countries, relations which at the present time are known by the name of “limited sovereignty”.
Although in words the Soviet revisionist chieftains are seeking to deny the theory of limited sovereignty, they persistently implement it in the whole practice of their relations in all fields – economic, political, military, etc., with the satellite countries that belong to CMEA and to the Warsaw treat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Reichsgau Sudetenland (1938–1945). Essen 1999. (ISBN 3-88474-770-3)
^ Zdeněk Beneš. Facing history: the evolution of Czech-German relations in the Czech provinces, 1848–1948. Gallery, 2002. p. 218.
^ "Přesun v rámci rozptylu občanů německé národnosti."
Timeline of Czechoslovak statehood
Pre-1918 1918–1938 1938–1945 1945–1948 1948–1989 1989–1992 1993–
Silesia Austrian Empire First Republica Sudetenlandb Third Republic Czechoslovak Republice
1948–1960 Czechoslovak Socialist Republicf
1960–1990 Czech and Slovak Federative Republic
1990–1992 Czech Republic
Republicc
1938–1939 Protectorate of Bohemia and Moravia
Slovakia Kingdom of Hungary Slovak Republic
1939–1945 Slovakia
Southern Slovakia and Carpathian Ukrained
Subcarpathian Ruthenia Zakarpattia Oblastg
1944 / 1946 – 1991 Zakarpattia Oblasth
Austria-Hungary Czechoslovak government-in-exile
a ČSR; boundaries and government established by the 1920 constitution.
b Annexed by Nazi Germany.
c ČSR; included the autonomous regions of Slovakia and Subcarpathian Ruthenia.
d Annexed by Hungary (1939–1945).
e ČSR; declared a "people's democracy" (without a formal name change) under the Ninth-of-May Constitution following the 1948 coup.
f ČSSR; from 1969, after the Prague Spring, consisted of the Czech Socialist Republic (ČSR) and Slovak Socialist Republic (SSR).
g Oblast of the Ukrainian SSR.
h Oblast of Ukraine.
Silesia topics
Offensives
Wars (First, Second, Third)
Upper Silesia plebiscite
Treaty of Dresden
Treaty of Teschen
Book of Henryków
Battle of Legnica
Battle of Leuthen
Jelenia Góra valley
Kłodzko Valley
Lower Silesian Wilderness
Obniżenie Milicko-Głogowskie
Ostrava Valley
Oświęcim Basin
Przedgórze Sudeckie
Silesian Walls
Silesian Foothills
Silesian Lowlands
Silesian Przesieka
Silesian Upland
Silesian-Lusatian Lowlands
Silesian-Moravian Foothills
Wał Trzebnicki
Zielona Góra Acclivity
Jezioro Goczałkowickie
Jezioro Otmuchowskie
Jezioro Sławskie
Nyskie
Slezská Harta Dam
Carpathian
Silesian Beskids
Moravian-Silesian Beskids
Sudetes
Divoká Orlice
Úpa
Barycz
Kaczawa
Kłodnica
Kwisa
Liswarta
Mała Panew
Nysa Kłodzka
Ślęza
Brynica
Gostynia
Przemsza
Pszczynka
Duchies
Piasts
Silesian Voivodeship (1920–39)
State country
Silesia Province
New Silesia
Austrian Silesia
Eastern Silesia
Jeseník District
Moravian–Silesian Region
Niederschlesischer Oberlausitzkreis / Görlitz
Voivodeships
Lubusz Voivodeships
EP constituencies
Lower Silesian and Opole
Bielski Okręg Przemysłowy
Katowice urban area
Legnicko-G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ecnarowski
commons.wikimedia.org » User:Trachemys~commonswiki/Martin Mecnarowski
cs.wikipedia.org » Diskuse:Občanská iniciativa Česko / Czechia
cs.wikipedia.org » Diskuse:Česko/Název
de.wikipedia.org » Benutzer:84.63.52.31/Chemische Werke Kluthe
de.wikipedia.org » Benutzer:KirkAT
es.wikipedia.org » Usuario:Green Team Ecommerce/Taller
fa.wikipedia.org » جمهوری چک
mzn.wikipedia.org » چک (کشور)
letopisi.ru » Konyaev, Arkadij Nikolayevich
&lt;a href="http://archive.today/HTIGN"&gt; &lt;img style="width:300px;height:200px;background-color:white" src="https://archive.fo/HTIGN/5d185b2cf32921e16994b0f71d441878940f0269/scr.png"&gt;&lt;br&gt; Czech Republic - Wikipedia, the free encyclopedia&lt;br&gt; archived 3 Sep 2016 05:23:39 UTC &lt;/a&gt;
{{cite web | title = Czech Republic - Wikipedia, the free encyclopedia | url = https://en.wikipedia.org/wiki/Czech_Republic | date = 2016-09-03 | archiveurl = http://archive.today/HTIGN | archivedate = 2016-09-03 }}
This is the latest accepted revision, reviewed on 2 September 2016.
This article is about the European country. For other uses, see Czech Republic (disambiguation).
Česká republika (Czech)
Motto: "Pravda vítězí" (Czech)
"Truth prevails"
Anthem:
Kde domov můj (Czech)
Where is my home?
Location of the Czech Republic (dark green)
and largest city Prague
50°05′N 14°28′E﻿ / ﻿50.083°N 14.467°E﻿ / 50.083; 14.467
Czech[1]
Officially recognised[2][3]
List[show]
64% Czechs
26% unspecified
5% Moravians
1.4% Slovaks
0.4% Poles
88.5% non-religious or undeclared
10.4% Roman Catholic
1.1% other
Unitary parliamentary
constitutional republic
• President Miloš Zeman
• Prime Minister Bohuslav Sobotka
• Upper house Senate
• Lower house Chamber of Deputies
• Duchy of Bohemia c. 870
• Kingdom of Bohemia 1198
• Czechoslovakia 28 October 1918
• Czech Socialist Republic 1 January 1969
• Czech Republic 1 January 1993
• Joined the European Union 1 May 2004
• Total 78,866 km2 (116th)
30,450 sq mi
• Water (%) 2
• 2015 estimate 10,553,443[5] (81st)
• 2011 census 10,436,560[6]
• Density 134/km2 (87th)
341/sq mi
GDP (PPP) 2016 estimate
• Total $343.931 billion[7] (50th)
• Per capita $32,622[7] (39th)
GDP (nominal) 2016 estimate
• Per capita $18,020[7] (41st)
Gini (2014) 25.1[8]
low · 4th
HDI (2014) 0.870[9]
• Summer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akie in the east.
Govrenment: Unitar pairlamentar, constitutional republic
Ethnic groups (2011): 64% Czechs, 26% unspecifee'd, 5% Moravians, 1.4% Slovaks, 0.4% Poles, 3.2% ither
Offeecial leid: Czech
Prague - Wikipedia
en.wikipedia.org › wiki › Prague
Prague also hosts the Czech Beer Festival (Český pivní festival), which is the largest beer festival in the Czech Republic held for 17 days every year in May. At the festival, more than 70 brands of Czech beer can be tasted.
Founded: 7th century
Postal code: 100 00 – 199 00
Highest elevation: 399 m (1,309 ft)
Flag of the Czech Republic - Wikipedia
en.wikipedia.org › wiki › Flag_of_the_Czech_Republic
The national flag of the Czech Republic (Czech: státní vlajka České republiky) or flag of Czechia (vlajka Česka), or Czech Flag (česká vlajka) is the same as the flag of the former Czechoslovakia. Upon the dissolution of Czechoslovakia in 1993, the Czech Republic kept the Czechoslovak flag while Slovakia adopted its own flag.
Adopted: 1 January 1993, (Czech Republic), 30 March 1920, (Czechoslovakia)
Proportion: 2:3
Designed by: Jaroslav Kursa
Use: National flag, civil and state ensign
Is czech republic a country?
The Czech Republic (Czech: Česká republika, pronounced [ˈtʃɛskaː ˈrɛpuˌblɪka] ( listen)) is a country in Central Europe. As of 2 May 2016 the official short name of the country is Czechia (Czech: Česko). The capital and the biggest city is Prague.
simple.wikipedia.org/wiki/czech_republic
When did Czechoslovakia become a republic?
Within that state, the Czech Socialist Republic ( Česká socialistická republika, ČSR) was created on 1 January 1969. On 6 March 1990 the Czech Socialist Republic was renamed the Czech Republic ( Česká republika, ČR ). When Czechoslovakia broke up in 1993, the Czech part of the name was intended to serve as the name of the Czech state.
en.wikipedia.org/wiki/Name_of_the_Czech_Republic
What is the national flag of the Czech Republic?
Flag of the Czech Republic. The national flag of the Czech Republic (Czech: státní vlajka České republiky) is the same as the flag of former Czechoslovakia. Upon the dissolution of Czechoslovakia, the Czech Republic kept the Czechoslovak flag while Slovakia adopted its own flag.
en.wikipedia.org/wiki/Flag_of_the_Czech_Republic
Who was the first president of the Czech Republic?
However, the stature of the first president, Václav Havel, was such that the office acquired greater influence than the framers intended. The President of the Czech Republic has the authority to act independently in a number of substantive areas. One of the office's strongest powers is that of veto, which returns a bill to parliament.
President of the Czech Republic - Wikipedia
en.wikipedia.org/wiki/President_of_the_Czech_Republic
Images for Czech Republic Wikipedia
More images for Czech Republic Wikipedia »
Constitution of the Czech Republic - Wikipedia
en.wikipedia.org › wiki › Constitution_of_the_Czech
The Constitution of the Czech Republic (Czech: Ústava České republiky) is the supreme law of the Czech Republic.The current constitution was adopted by the Czech National Council on 16 December 1992.
Ratified: 28 December 1992
Date effective: 1 January 1993
Jurisdiction: Czech Republic
en.wikipedia.org › wiki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 Czechs made up 51 percent of the population while Germans came in second with a powerful 22 percent. The Slovaks lingered in third with 16 percent. Even during this era, Slovaks felt oppressed, not identifying themselves as Czechoslovak but rather as only Slovak. They also felt that the Czechs had colonized Slovakia via communications. For example, Czechs gained positions of authority in the railways and postal services. Czechs argued that there were not enough competent people from rural and peasant Slovakia to fulfill these posts.
Historical differences from 1938 to 1945
To better understand the country’s split, it is necessary to take a look at the historical situations following the First Republic. In 1938 a large segment of Slovakia and Ruthenia came under Hungarian control, and the Sudetenland in the Czech lands became a part of the Third Reich. During World War II, Czechoslovakia was broken up into the Nazi Protectorate of Bohemia and Moravia and the Slovak puppet state. Still, a Czechoslovak government, based in London, did fight for the nonexistent country’s rights in exile. The Germans tried to destroy Czech nationality, and Jewish communities were annihilated, though a lucky few managed to emigrate. After the war, Czechoslovakia came into existence once again, this time without Ruthenia, a territory taken over by the USSR. Czechoslovak President Edvard Beneš expelled over two million Germans from the country after confiscating their property.
In 1946 Czechoslovakia rebounded. Unfortunately, because the Communist Party won the elections in the Czech lands, Communists took up posts as ministers. Yet in Slovakia the situation was different. The Democratic Party was victorious in the elections, causing even more tension between the two nations. After the February coup of 1948, Czechoslovakia officially became a Communist state. Even during the totalitarian nation that survived until 1989, there still was mistrust and misunderstanding between the Czechs and Slovaks, especially after 1969. That was when, following the crushing of the Prague Spring as rigid normalization policies were implemented, the two entities became a federation of the Czech Socialist Republic and the Slovak Socialist Republic. Such a political framework would add to the pressures that finally escalated into divorce. During the 1970s, the country became more centralized, although the president, Gustáv Husák, was Slovak.
Breaking apart
The political, cultural and economic rifts between the Czechs and Slovaks had their roots in centuries’ old history as the events that shaped the two nations vastly differed from the 10th century through the Austro-Hungarian Empire and afterwards. During the Great Moravian Empire there were no differential features between the Slav tribes, yet by the time the two entities became part of the Austro-Hungarian Empire, there were tensions galore. The Slovaks had not been so enthusiastic about the First Republic, either; they had no choice but to join forces with the Masaryk-led Czechs. During World War II, each side occupied a different position in the Nazi regime. Communist Czechoslovakia did not appease the Slovaks’ frustrations, especially after 1969. When democracy reigned once again, the Slovak question, which the Czechs had underestimated, had far from disappeared. Yet the issue was solved without the bloodshed that riddled war-torn Yugoslavia, and now both countries are members of the European Union, standing on their own.
Communism and Nuclear Bunker Tour of PragueVaclav Havel &amp; Velvet Revolution – Tour of Prague	Check out our top rated Prague Tours
The Velvet RevolutionMuseum of Communism in PragueCommunism in CzechoslovakiaMuseum of the Cold War at Prague’s Hotel JaltaRudolf Slansky and the Slansky TrialJan Opletal: Dying for democracy during the OccupationAlexander Dubček: The leader of the 1968 Prague SpringSeptember 30, 1938: The Munich AgreementMilada Horáková, Executed by the CommunistsThe Mašín Gang: Heroes or villainsThe Beneš Dec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2026-07-15T17:31:17Z</dcterms:modified>
</cp:coreProperties>
</file>