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46_sro_1" sheetId="1" state="visible" r:id="rId1"/>
    <sheet name="qid_7946_sro_2" sheetId="2" state="visible" r:id="rId2"/>
    <sheet name="qid_7946_sro_3" sheetId="3" state="visible" r:id="rId3"/>
    <sheet name="qid_7946_sro_4" sheetId="4" state="visible" r:id="rId4"/>
    <sheet name="qid_7946_so_1" sheetId="5" state="visible" r:id="rId5"/>
    <sheet name="qid_7946_so_2" sheetId="6" state="visible" r:id="rId6"/>
    <sheet name="qid_7946_so_3" sheetId="7" state="visible" r:id="rId7"/>
    <sheet name="qid_7946_so_4" sheetId="8" state="visible" r:id="rId8"/>
    <sheet name="qid_7946_support_1" sheetId="9" state="visible" r:id="rId9"/>
    <sheet name="qid_7946_support_2" sheetId="10" state="visible" r:id="rId10"/>
    <sheet name="qid_7946_support_3" sheetId="11" state="visible" r:id="rId11"/>
    <sheet name="qid_79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it would be so hard. I'm holding off on hospitals and/or SNFs until I'm ridiculously desperate.
  10. by   RN2Bee84
    I have lived here ALL my life I did not "relocate" here. Jacksonville has crime just like every other city in the U.S. if you want to move here you CAN move on the westside of town it just depends on where you move. Keep these areas in mind: Argyle, Orange Park, Mandarin, Baymeadows, Southside. The cost of living is Not that bad if you want to live in the suburbs or a GATED community then you are going to pay for it as with any city. I LOVE my city and I would recommend it to anyone. Jacksonville has its bad parts so does all the other cities if anyone knows a city without crime and and "urban" areas please let me know! Shands does get the poor end of patients but they pay the best and they need the RN's.
  11. by   FLmomof5
    I completely agree with RN2Bee84! I live on the westside. In 2003 I bought a house in Argyle and found it very safe. I currently own a house I just bought a year ago in Trails at Bent Creek. This is nestled in an area without too much direct access, so there isn't crime here....plus my neighbor is a JSO and so is the man across the street.
    I used to live in NYC (Queens) and went to College in the Bronx. Obviously, the crime rates don't compare. When someone wants to point out that Jacksonville is the murder capital of FL, understand that Jacksonville is the largest city in the US by sq miles. Duval County = Jacksonville. Where most counties have multiple cities, we do not. As an example, while living in Richardson Texas, I noted the crime rate was 35. (Average is 100) Downtown Dallas was 225! (2.25 times the national average. Jacksonville is approx 1.3 times the national average.) Now, Richardson is in Dallas County. Imagine the crime rate reports if Dallas equaled Dallas County! It would give a bad impression of a very safe area.
    There are sections of Jacksonville that are safe. You simply have to do your research.
  12. by   k_r_ah
    Quote from itsmyturn
    Florida is on a hiring freeze, not to mention a sue party. Make sure you purchase plenty of malpractice insurance.
    I have two friends that used to be full time but are now prn...they say it is not good there. If you still want to try, Wolfson children's hospital is a nice hospital.
    I've gone to a few hospitals websites recently and there were hundreds of RN jobs available, why would they advertise positions if they are "on a hiring freeze"?
  13. by   gradRN2007
    My son lives in Jacksonville, Mandarin nice area, went to UNF and lived near the school no problems...moved near a high school and robbed at gunpoint middle of day..so moved to Mandarin..my daughter is at UNF now and I am thinking of trying traveling nursing eventually. Probably Flagler hospital or Jax- Shands, always worked at Memorial Regional in Hollywood FL, think I want to stick with a not for profit hospital..my daughterinlaw had baby at st vincents, nice hospital would love to live near there and walk to work..will eventually move north..going to store travel trailer at pacettis rv and marina park soon so getting closer to getting there..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Vehicles of Georgia
Georgia is a state of United States with a population of 10 million and an area of 59,000 sq mi. The capital of Georgia is Atlanta. It has an average household income of $50,861. It has the headquarters of 15 fortune 500 companies. Georgia is famous for Coca-Cola. Before we talk about the used cars of Georgia we need to know what kind of cars are famous there.
Considering the topography of the Georgia State some might think a truck is the top used transportation of the State. But it is wrong. In fact, the most popular vehicle of Georgia State is Toyota Camry. But other than that there is bus, train, cabs and all other transports.
The transportation system of Georgia is a complex web comprising of railroads, bus routes and airports. The Georgia state has 120 airports and airbases which is one of highest concentration of airports in the world. Atlanta International Airport is the world’s busiest airport in terms of passenger and aircraft traffic. Delta Air Lines and AirTran Airways have their largest hub in the Atlanta Airport.
The rail system is also important in the transportation sector of the state. Metropolitan Atlanta Rapid Transit Authority or in short MARTA is a major player of the rail sector covering most of the counties of the state. MARTA also has its rail service in the Atlanta Airport.
MARTA, the core bus system in the state has over 554 buses and over 91 bus routes across the state. Other bus systems are CCT, GCT, C-TRAN, CAT. Georgia has 1,244 miles of highways. Georgia Department of Transport maintains only 16 percent roads of the state.
Cars are another important transportation system of the state. We already said Toyota is the most found brand in the state. But other brands found in the state include Ford, Chevrolet, Subaru and others. Now-a-days students are buying used cars more than new cars because if they buy used cars they get more power at a lower price. There are plenty of used Chevrolet cars in Dallas County which you will easily find if you Google Chevrolet Dallas GA used cars.
Overall, the transportation system of the state is really good with rails, buses, highways, cars and used cars all over the place. The state also has seaport where tens of thousands of tons of product comes and goes every day.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settlers in the state outside Mobile. He settled in the Tombigbee District during the early 1770s. The boundaries of the district were roughly limited to the area within a few miles of the Tombigbee River and included portions of what is today southern Clarke County, northernmost Mobile County, and most of Washington County.
What is now the counties of Baldwin and Mobile became part of Spanish West Florida in 1783, part of the independent Republic of West Florida in 1810, and was finally added to the Mississippi Territory in 1812. Most of what is now the northern two-thirds of Alabama was known as the Yazoo lands beginning during the British colonial period. It was claimed by the Province of Georgia from 1767 onwards. Following the Revolutionary War, it remained a part of Georgia, although heavily disputed.
With the exception of the area around Mobile and the Yazoo lands, what is now the lower one-third Alabama was made part of the Mississippi Territory when it was organized in 1798. The Yazoo lands were added to the territory in 1804, following the Yazoo land scandal. Spain kept a claim on its former Spanish West Florida territory in what would become the coastal counties until the Adams–Onís Treaty officially ceded it to the United States in 1819.
Prior to the admission of Mississippi as a state on December 10, 1817, the more sparsely settled eastern half of the territory was separated and named the Alabama Territory. The Alabama Territory was created by the United States Congress on March 3, 1817. St. Stephens, now abandoned, served as the territorial capital from 1817 to 1819.
The U.S. Congress selected Huntsville as the site for the first Constitutional Convention of Alabama after it was approved to become the 22nd state. From July 5 to August 2, 1819, delegates met to prepare the new state constitution. Huntsville served as the temporary capital of Alabama from 1819 to 1820, when the seat of state government was moved to Cahaba in Dallas County.
Cahaba, now a ghost town, was the first permanent state capital from 1820 to 1825. Alabama Fever was already underway when the state was admitted to the Union, with settlers and land speculators pouring into the state to take advantage of fertile land suitable for cotton cultivation. Part of the frontier in the 1820s and 1830s, its constitution provided for universal suffrage for white men.
Southeastern planters and traders from the Upper South brought slaves with them as the cotton plantations in Alabama expanded. The economy of the central Black Belt (named for its dark, productive soil) was built around large cotton plantations whose owners' wealth grew largely from slave labor. The area also drew many poor, disfranchised people who became subsistence farmers. Alabama had a population estimated at under 10,000 people in 1810, but it had increased to more than 300,000 people by 1830. Most Native American tribes were completely removed from the state within a few years of the passage of the Indian Removal Act by Congress in 1830.
From 1826 to 1846, Tuscaloosa served as the capital of Alabama. On January 30, 1846, the Alabama legislature announced that it had voted to move the capital city from Tuscaloosa to Montgomery. The first legislative session in the new capital met in December 1847. A new capitol building was erected under the direction of Stephen Decatur Button of Philadelphia. The first structure burned down in 1849, but was rebuilt on the same site in 1851. This second capitol building in Montgomery remains to the present day. It was designed by Barachias Holt of Exeter, Maine.
By 1860, the population had increased to a total of 964,201 people, of which nearly half, 435,080 were enslaved African Americans, and 2,690 were free people of color. On January 11, 186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ilt. After more than 15 years behind bars, Swift contacted the Innocence Project, who decided to take his case.
"Over the course of a decade, each layer we pulled back led to more evidence that Walter Swift is innocent," said Olga Akselrod, a staff attorney, in a news release. "We also began to work with people throughout the criminal justice system, some of whom were directly involved in convicting Mr. Swift, who were becoming increasingly convinced of his innocence. It's highly unusual to have the original prosecutor, the police officer who investigated the case and the lab analyst who handled the case all come forward to support an innocent prisoner -- but that's exactly what happened in this case."
With the team of people who first imprisoned him now behind him, Swift was exonerated and released from prison on Wednesday, May 21st. He spent almost 26 years behind bars.
Incredibly, the prosecutor's office will not go so far as to admit to his innocence. "Our position is not that Mr. Swift is innocent," prosecutor Kym Worthy told reporters yesterday. "Our position is that there were some irregularities and some things that should not have happened during this trial."
Still, leaving Detroit's Frank Murphy Hall of Justice, Swift told reporters he was not bitter. "I might just take a walk," he said. "I've been craving to take a walk."
His 27-year old daughter, Audrey Kelly Mills, however, who has not seen her father since she was a baby, expressed anger at the injustice of his incarceration for a quarter century. "I'm angry that this is supposed to be a justice system, and it's nothing even close to a justice system," she said.
As with so many stories of innocent prisoners who are exonerated after being locked up for years, news reports show images of a joyful Swift, eager to enjoy his second lease on life. But reality can often be cruel wake-up call.
Earlier this week, CNN did a two-part report on life after a wrongful conviction. Concentrating on Dallas County, Texas (the unofficial exoneration capital of the country) and with a focus on prisoners who were cleared thanks to DNA evidence (only a fraction of exonerations), it tells the story of Wiley Fountain, a 51-year old black man who, five years ago, was freed from prison after a decade and a half, only to find himself homeless.
"What happens to these men in the months and years after their release is an often overlooked story," writes CNN reporter Ed Lavandera. "These men find themselves starting life at middle age."
"Some men have married and had children Ã¢â‚¬Â¦ Others came out of prison so jaded and changed that it ruined marriages and relationships. A few have had repeated troubles with the law. And almost all of them talk about how the ghost of their past follows them wherever they go."
In Fountain's case, according to CNN, "Just as the headlines of his release vanished from the front pages of the newspaper, Fountain, 51, has disappeared."
"And so have his hopes for a fresh start after spending 15 years in prison for an aggravated sexual assault he did not commit."
Swift is 47 years old, just about the same age as Fountain was when he was released. "I know it's a beautiful time right now, but life will start to get back to reality," he told the Detroit Free-Press. "This is a million light-years from where I was Ã¢â‚¬Â¦ I can't describe the distance and time."
For CNN's two part series, "DNA cleared them, but they'll never feel free,"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s.
Intl. Notebook Jul 3 2017
Deep inside the civil rights movement.
Above we have an issue of The National Insider that hit newsstands today in 1966, and as you can see the cover is given over to Sheriff Jim Clark, who tells the story of how he saw civil rights activists involved in an orgy in Selma, Alabama. Clark actually writes the article himself, and it's mostly a defense against unflattering portrayals of him in the national press. He claims the accounts are part of “one of the most effective propaganda campaigns since Josef Goebbels sold Adolf Hitler to 70 million Germans—and destroyed a nation in the process.” It's always best to drop Hitler into the narrative early, Godwin be damned. Clark goes on: “The civil rights organizations and their hired agitators who descended on Selma knew that the sheriff must enforce the law and maintain order. They knew, and I knew, that I was playing into their hands. I was the heavy. They were the martyrs.”
This is fascinating stuff. Clark thought protestors were in Selma not to seek redress for abuses, but to be deliberately arrested. It's a classic case of constructing an alternate reality to confirm one's own prejudices. Civil rights protestors risk arrest, and are willing to be arrested, but do not prefer it. They prefer notice from the target of their protest, and news coverage of the event in order to spread their point of view. They don't hire agitators. It's an accusation always leveled, and not once proven. By Clark's formulation, public protest of any sort is not about seeking rights, but creating chaos. Conveniently, then, the only way to avoid creating chaos is not to protest at all, and accept one's lot in life. See how that works? Clark says, “I disapproved of civil rights protestors because they put themselves beyond the law.” But of course the law was what denied them equality, therefore no petition for redress could happen anywhere except beyond the law.
But what of the orgies? Here's Clark: “Dozens of Selma and Dallas County people swore to seeing sex acts between whites and Negroes. White teenaged girls making love in public with Negro men. White men dressed as priests making love with Negro girls. Make no mistake about it—sex and civil rights go together.” Of course this is always tactic number two. After refusing to accept the purpose behind civil protest, you then disparage the people. The fact that Clark went in a sexual direction shows what was really on his mind. “Sex and civil rights go together.” Which is to say, if blacks achieve the rights they seek, we can kiss our white girlfriends and daughters goodbye. It's almost comedy material, except it's hard to laugh knowing so many people were swayed by this argument. Sex is no longer overtly used as a propaganda weapon, but the smearing of rights protestors continues.
Taking a step back and looking at it from the reality based world, we cannot think of any instances where civil rights protestors risked their safety and freedom fighting oppression that was a figment of their imaginations. In every case the protestors were correct, from southern Alabama to South Africa. Sometimes it's ethnic majorities that are oppressed, but never the economically dominant. Sometimes the economically oppressed and economically dominant are the same ethnicity, leading to scenes such as those during the Great Depression when white police violently broke up the protests of the white unemployed. But in order to believe that rights protestors would risk their already tenuous status over a non-issue, one already has to have a low opinion of them. The upshot of Clark's article is that the Selma marchers had no true grievances. We know today that's false. Similarly, there are people who would have us believe that today's civil rights protesters have no valid grievances. This again, is demonstrably false. We'll have more from The National Insider later.
Intl. Notebook Jul 2 2017
Last star you see in your life.
This photo shows the French nuclear test codenamed Aldébaran, after an orange giant star in the constellation Taurus. If the photo were in color, the light from the explosion would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Incidence &gt; Table &gt; Interpret
Interpretation of Incidence Rates Data
Incidence Rate Report for Missouri by County
Cervix (All Stages^), 2016-2020owell County6
Jasper County6
Buchanan County6
St. Francois County6
Newton County6
Lincoln County6
Cass County6
St. Louis City6
Franklin County6
Christian County6
Jefferson County6
Platte County6
St. Louis County6
St. Charles County6
Jackson County6
Greene County6
Clay County6
Boone County6
Adair County6 Andrew County6 Atchison County6 Audrain County6 Barry County6 Barton County6 Bates County6 Benton County6 Bollinger County6 Butler County6 Caldwell County6 Callaway County6 Camden County6 Cape Girardeau County6 Carroll County6 Carter County6 Cedar County6 Chariton County6 Clark County6 Clinton County6 Cole County6 Cooper County6 Crawford County6 Dade County6 Dallas County6 Daviess County6 DeKalb County6 Dent County6 Douglas County6 Dunklin County6 Gasconade County6 Gentry County6 Grundy County6 Harrison County6 Henry County6 Hickory County6 Holt County6 Howard County6 Iron County6 Johnson County6 Knox County6 Laclede County6 Lafayette County6 Lawrence County6 Lewis County6 Linn County6 Livingston County6 Macon County6 Madison County6 Maries County6 Marion County6 McDonald County6 Mercer County6 Miller County6 Mississippi County6 Moniteau County6 Monroe County6 Montgomery County6 Morgan County6 New Madrid County6 Nodaway County6 Oregon County6 Osage County6 Ozark County6 Pemiscot County6 Perry County6 Pettis County6 Phelps County6 Pike County6 Polk County6 Pulaski County6 Putnam County6 Ralls County6 Randolph County6 Ray County6 Reynolds County6 Ripley County6 Saline County6 Schuyler County6 Scotland County6 Scott County6 Shannon County6 Shelby County6 St. Clair County6 Ste. Genevieve County6 Stoddard County6 Stone County6 Sullivan County6 Taney County6 Texas County6 Vernon County6 Warren County6 Washington County6 Wayne County6 Webster County6 Worth County6 Wright County6
Created by statecancerprofiles.cancer.gov on 09/26/2023 1:06 pm.
State Cancer Registries may provide more current or more local data.
Data cannot be shown for the following areas. For more information on what areas are suppressed or not available, please refer to the table.
Adair, Andrew, Atchison, Audrain, Barry, Barton, Bates, Benton, Bollinger, Butler, Caldwell, Callaway, Camden, Cape Girardeau, Carroll, Carter, Cedar, Chariton, Clark, Clinton, Cole, Cooper, Crawford, Dade, Dallas, Daviess, DeKalb, Dent, Douglas, Dunklin, Gasconade, Gentry, Grundy, Harrison, Henry, Hickory, Holt, Howard, Iron, Johnson,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8958/what-was-marbury-v-madison-who-were-roe-wade 2008-06-30T04:41:19+00:00 2009-07-14T18:59:05+00:00 What Was Marbury v. Madison? Who Were Roe &amp; Wade? David H.
What was Marbury v. Madison?
M. v. M. was Chief Justice John Marshall's 1803 ruling that the Court had the power to declare acts of Congress unconstitutional.
Marbury was William Marbury, whom outgoing President John Adams appointed justice of the peace in Washington, DC, as part of the Federalists' attempt to maintain a presence as Thomas Jefferson and the Republicans swept into power. Madison was James Madison, the new Secretary of State, who, with Jefferson, refused to follow through with Marbury's appointment.
Marbury took his claim to office directly to the Supreme Court. Marshall, realizing the Court stood to lose if it backed either Marbury or Jefferson, found a third way. He argued that the Constitution did not give the Supreme Court power to hear cases except on appeal from a lower court. And so, Marshall reasoned, the Judiciary Act of 1789 was unconstitutional, because it gave the Court power to hear cases the first time.
Who were Roe and Wade?
Since the 1973 decision, reached by a 7-2 majority of the Court, recognizing a woman's right to an abortion, the names Roe and Wade have gone together like a horse and carriage, salt and pepper, and Martin and Lewis.
Roe v. Wade overturned two state laws: a Texas law that prohibited abortion, except to save a woman's life; and a Georgia law that permitted hospital-performed abortions to protect a woman's health, provided they were approved by a hospital committee.
Roe was the plaintiff in the case. Jane Roe (rhymes with Doe), a pseudonym for Norma McCorvey, was a single, pregnant woman in Dallas County, Texas. She used the pseudonym to keep the facts of her pregnancy from the Court.
Wade was Henry Wade, the district attorney in Dallas County, Texas. As he was responsible for enforcing the Texas law, Wade was named defendant when Roe/McCorvey's attorneys challenged the state's abortion law. Wade had previously made a name for himself by prosecuting Jack Ruby, who killed Lee Harvey Oswald. Wade died in 2001.
David Holzel is a freelance writer who writes the ezine The Jewish Angle.
June 29, 2008 - 8:41pm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of the Council of Europe. The Parliamentary Assembly of the Council of Europe has also been lobbying for the Council of Europe observer states who retain the death penalty (namely the United States and Japan) to be told to abolish it also or lose their observer status.
Table of contents
Arguments for and against the death penalty
The death penalty is a contentious political issue, particularly in democracies where it is retained. A majority of adults in the United States appear to support its continuance (though like most political issues, the numbers vary widely depending on the exact question asked), but a highly vocal, organised minority of people in that country do not, and non-governmental organisations like Amnesty lobby against it globally. In countries where it has been abolished, debate is sometimes revived by particularly brutal murders, though few countries have brought it back after abolition.
Some of the major arguments used by those opposed to the death penalty include:
  • The death penalty is murder. Murder is wrong, therefore the death penalty is wrong.
  • This is a human rights violation.
  • Torture and cruelty are wrong. Many executions are botched and the executed suffer extended pain in dying, and even those who die instantly suffer extreme mental torture leading up to and during the preliminaries of the execution process.
  • Criminal proceedings are fallible. Many people facing the death penalty have been exonerated, sometimes only minutes before their scheduled execution. Others, however, have been executed before evidence clearing them is discovered. Whilst criminal trials not involving the death penalty can involve mistakes, there is at least the opportunity for mistakes to be corrected.
  • At least in the United States, poor people and those from ethnic minorities are more likely to be executed than whites convicted of similar crimes. Hence, its application is selective and unfair. Additionally, it is argued that the race of the victim can also affect the likelihood of the application of the death penalty, which again is unfair.
  • It can encourage police misconduct as in the incident described in the documentary film The Thin Blue Line. In the late 1970s, an innocent man named Randall Adams was framed by the Dallas County police department in Texas for a notorious murder of a police officer because they knew the more likely suspect, David Harris, was still a minor and thus ineligible for the death penalty so Adams had to serve as a scapegoat to execute.
Different groups of death penalty opponents favour different arguments. Core death-penalty opponents are perhaps more likely to primarily base their opposition on "the death penalty is murder" arguments, and advance the issues of wrong convictions and ethnic bias to convince waverers.
Key arguments for supporters of the death penalty include:
  • That people committing the most heinous crimes (usually murder, in Western countries retaining the death penalty) have forfeited the right to life so executing them is not murder.
  • Government is not an individual and is given far more powers; therefore, executions are not "murder."
  • Since the best predictor of future behavior is past behavior, a murderer is likely to murder again, so execution prevents future murders.
  • That it provides peace of minds for victims of crime and their families.
  • Beliefs in reciprocity - essentially, "an eye for an eye" - which is part of the concept of justice for many people.
  • That it deters crime.
There is ongoing debate whether capital punishment reduces crime rates, because potential murderers (or other criminals) would be too scared of punishment to commit crime, or it doesn't at all affect crime rate, because potential criminals think they won't be caught, so they don't care about punishment until it's too late. There are even studies that have concluded that the death penalty appears to encourage murder. However, like many questions in the social sciences, actual research data on this question can be (and is) interpreted very differently by people with differing predispositions towards capital punishment. In any event, the actual effectiveness or otherwise of it is largely irrelevant to many who feel strongly about the debate, as their views are based on other factors.
Religious views of the death penalty
Death penalty in the Tanakh (Hebrew Bible, Old Testament)
The Tanakh prescribes the death penalty for a great many violations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Mesquite Arts Theatre
A nonprofit organization
$305 raised by 6 donors
3% complete
$10,000 Goal
Mesquite Arts Theatre strives to provide live theatrical entertainment to the eastern Dallas County region that is a cut above traditional community theater fare. To this end, MAT will engage with the community served and will work diligently to attract the best talent, producing a rich blend of entertaining, challenging and, occasionally, thought-provoking work.
Mesquite Arts Theatre has a financial need of updating several areas of our theatre. Supplies for set building, costume and props etc. Any moneys given to the theatre will be used to for this purpose. Our goal is to provide quality entertainment to the surrounding communities of Dallas.
Equity Statement
Mesquite Arts Theatre values everyone’s story. As an organization, we will intentionally create a welcoming environment through a long-term approach to inclusion and diversity. We commit ourselves to actively seeking out perspectives that are not our own, encouraging learning, growth, and cultural awareness, engaging community conversations, and embracing conflict as a force for change.
We strive to be an equitable, diverse, antiracist, and inclusive organization that is accessible to all, and maintain an organizational culture that:
Values a diverse staff, board, and volunteer community that understands and actively supports inclusion
Produces shows that engage and reflect the stories of the community, where diverse casts and crews can thrive
Provides educational opportunities that are culturally responsive and student-focused
Boldly prioritizes equity, diversity, and inclusion in all activities, policies and practices, communications, and operations.
Organization Data
Organization name
Mesquite Arts Theatre
Tax id (EIN)
75-2036440
Arts &amp; Humanities
Operating Budget
$250,000 - $499,999
Counties Served
Collin, Dallas, Kaufman, Rockwall
BIPOC Serving
Black or African American, Hispanic or Latinx
972-216-8126
Social Media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Incidence &gt; Table &gt; Interpret
Interpretation of Incidence Rates Data
Incidence Rate Report for Missouri by CountyBoone County6
Buchanan County6
Cape Girardeau County6
Cass County6
Christian County6
Clay County6
Cole County6
Franklin County6
Greene County6
Jackson County6
Jasper County6
Jefferson County6
Platte County6
St. Charles County6
St. Francois County6
St. Louis City6
St. Louis County6
Adair County6 Andrew County6 Atchison County6 Audrain County6 Barry County6 Barton County6 Bates County6 Benton County6 Bollinger County6 Butler County6 Caldwell County6 Callaway County6 Camden County6 Carroll County6 Carter County6 Cedar County6 Chariton County6 Clark County6 Clinton County6 Cooper County6 Crawford County6 Dade County6 Dallas County6 Daviess County6 DeKalb County6 Dent County6 Douglas County6 Dunklin County6 Gasconade County6 Gentry County6 Grundy County6 Harrison County6 Henry County6 Hickory County6 Holt County6 Howard County6 Howell County6 Iron County6 Johnson County6 Knox County6 Laclede County6 Lafayette County6 Lawrence County6 Lewis County6 Lincoln County6 Linn County6 Livingston County6 Macon County6 Madison County6 Maries County6 Marion County6 McDonald County6 Mercer County6 Miller County6 Mississippi County6 Moniteau County6 Monroe County6 Montgomery County6 Morgan County6 New Madrid County6 Newton County6 Nodaway County6 Oregon County6 Osage County6 Ozark County6 Pemiscot County6 Perry County6 Pettis County6 Phelps County6 Pike County6 Polk County6 Pulaski County6 Putnam County6 Ralls County6 Randolph County6 Ray County6 Reynolds County6 Ripley County6 Saline County6 Schuyler County6 Scotland County6 Scott County6 Shannon County6 Shelby County6 St. Clair County6 Ste. Genevieve County6 Stoddard County6 Stone County6 Sullivan County6 Taney County6 Texas County6 Vernon County6 Warren County6 Washington County6 Wayne County6 Webster County6 Worth County6 Wright County6
Created by statecancerprofiles.cancer.gov on 06/10/2023 1:32 am.
State Cancer Registries may provide more current or more local data.
Data cannot be shown for the following areas. For more information on what areas are suppressed or not available, please refer to the table.
Adair, Andrew, Atchison, Audrain, Barry, Barton, Bates, Benton, Bollinger, Butler, Caldwell, Callaway, Camden, Carroll, Carter, Cedar, Chariton, Clark, Clinton, Cooper, Crawford, Dade, Dallas, Daviess, DeKalb, Dent, Douglas, Dunklin, Gasconade, Gentry, Grundy, Harrison, Henry, Hickory, Holt, Howard, How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Dam, a checkerboard of slabs baked from the sea-dust of Cretaceous oceans. It’s a good fishing spot. A steady stream of locals from Greene County, Alabama, pick their way down the rocky embankments and along the chalk, rods clattering, stepping carefully over coiled ammonite fossils and bits of driftwood. You can’t trust the shelf. Its face changes with every storm, torn up by the roiling water that rushes and gnaws at the slabs of flaking stone. When the waters come down, there’s no telling what you’ll find.
One hot day in June 2002, a young man named Chris Gladden walked out onto the chalk with his father, two fishing rods, and a bucket. They were wandering the bank when Gladden paused and looked down. Something odd had caught his eye: five quarter-inch bumps of gray stone poking out of the chalk, arranged in a curving line. It didn’t look like much, but Gladden—then in his twenties—had spent years involved in the family deer processing business, converting carcasses into piles of venison. More importantly, he’d spent a lot of time collecting fossils as a child. Something about the sight tickled his memory.
“That look like a backbone to you?” Gladden asked his father. His father allowed that it did, and the two men took out their penknives and began scratching at the chalk, fishing trip forgotten. Scraping away white flakes, they worked upward, uncovering the back portion of a slender skull. They stopped when they reached the eye sockets. It was no jumble of eroding bones—this was something good. Worried that others might come along and poach their find, Gladden covered the site with debris from along the riverbank. Then he called the Alabama Museum of Natural History in Tuscaloosa to see if they’d be interested in taking a look.
Gladden was hoping to reach Ed Hooks, the curator of paleontology at the museum. But Hooks and his crew of volunteers were out on a summer field expedition in Dallas County and missed Gladden’s call. Instead, the news reached Bing Bluett, a retired professor and amateur paleontologist who often volunteered in the fossil lab. With a university geologist in tow, Bluett drove down to Greene County to meet with Gladden, who took them down the bank, past the boulders, and out onto the expanse of chalk where the remains were hidden. One look was enough. Bluett went back and called Hooks. “Drop everything and get out here,” he said. “Whatever you’re doing, it’s not as important as this.”
The bones, they discovered, belonged to an ancient marine reptile called Clidastes, a swift and serpentine predator. But the identity of the bones wasn’t what excited Bluett. Most fossils are scraps, distorted by the weight of time and rock. Skeletons shown in museums are plastic copies of real fossil material, the gaps filled in through educated guesswork. Finding a complete, articulated skeleton is rare beyond imagining—the equivalent of searching for pottery shards and uncovering a working Mesopotamian brewery. Visually spectacular and scientifically invaluable, such a find can unlock the secrets of an extinct animal and raise a museum to fame. Gladden had stumbled on one through sheer luck.
Gladden named the animal Artemis, after the Greek goddess of the hunt. She has the potential to be the most important Clidastes known to science. More than a decade later, hardly anyone outside the museum knows that she exists.
Seen from above, the Alabama of 80 million years ago would be barely recognizable to modern eyes. A massive bay covered most of the state, the southernmost offshoot of an inland sea that once stretched from Canada to the Gulf of Mexico. The bay featured a unique mixture of sunlight, shallow waters, and upwelling nutrients, creating the perfect conditions for a vibrant marine ecosystem.
Much of it sported fangs. Listing the prehistoric inhabitants of Alabama’s oceans is like reading a roll call of Hell’s aquarium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calls are expensive, you will still have a lot of competition for the phones. I don't know what the general rule is, but it seems to me that any black person that's in jail is always going to have groceries, they're always going to have money, and they're always going to be able to make phone calls. They've got something going on out there that us white people don't know about. That's all I can say about that. I don't mean that to be prejudice, but I just know that an average family could not afford what they've got.
Accountant: While in there, I made about twenty calls to a relative, and once out, I paid a phone bill in the amount of $70
Hot attorney: Regular collect call fees.
Cam: If I'm not mistaken there was a $3.95 fee for called collect from the jail..
Claire: it cost approx.3.26 a call for 15 min I would use about 40-50 a week on calls
Walt: I would say $25 a week on average. I would have spent that easy if my code would have worked.
Carl: It is about 10.00 a call from what i remember and most inmates tried not to call to avoid the charges. I would say about 20.00 a week per inmate.
Ed: like me I could only call my parents once a month because it cost 15 dollars a call most people don't use the phone because it cost so much
Devin: They charged for connecting the calls. It was collect. It was very expensive and the average inmate migt go through around $40 a week.
Mitch: Let's see. if you call 3 or 4 times a week at about 25.00 dollars per day you are looking at 75.00 dollars a week 150.00 a month.
Ronaldo: Honestly i didn't need to make any phone calls out so again I really wouldn't know.
JM: Did you need to buy phone cards to call out?
Charles: Phone calls are not available to the inmates. The dallas county jail uses At&amp;t collect call system. Collect time may be bought and added to any phone number by calling At&amp;t. That allows inmates to call even cell phones collect. I think it also give you a little discount for each call.
m ray: no
Leon: No.
Jean: No, you couldn't use phone cards.
Accountant: Buying things wasn't an option........they take away all freedom/rights.
Cam: No..
big boi: no
Claire: yes or family would prepay thru vconnect
Walt: No your family could put money on your phone via internet or by calling a number. Or I believe you could add money to your phone account off your own books if you had money.
Carl: yes i did need to buy phone cards to call out
Ed: when I was there it was collect calls only
Devin: No. You could either add funds to your debit account or your family could add funds to their phone number.
Mitch: No your family has to add money to their phones.
Ronaldo: I did see other inmates having phone cards so I would say yes.
JM: Did the jail screen your calls?
Charles: The recorded message advised they could be recorded.
m ray: yes
Leon: Not sure but probably recorded.
Jean: The jail didn't screen the calls. Well, actually, they may have. They could have from some other source, but it's just a pay telephone. On every floor, wherever there's a populated area, there are phones. You have no access to a phone book either.
Accountant: Possibly.
Hot attorney: Probably.
Cam: Yes..
big boi: i dont know
Claire: yes all the time;mandatory by law
Walt: Not that I know off.
Carl: yes all jail calls are screened the whole conversation
Ed: yes they record all calls
Devin: Yes they said calls may be recorded.
Mitch: I assume that all calls were recorded.
Ronaldo: No. The jail didn't screen my calls.
Read about how inmates pass the time in the Dallas County Jail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2026-07-15T17:31:57Z</dcterms:created>
  <dcterms:modified xsi:type="dcterms:W3CDTF">2026-07-15T17:31:57Z</dcterms:modified>
</cp:coreProperties>
</file>