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56_sro_1" sheetId="1" state="visible" r:id="rId1"/>
    <sheet name="qid_7956_sro_2" sheetId="2" state="visible" r:id="rId2"/>
    <sheet name="qid_7956_sro_3" sheetId="3" state="visible" r:id="rId3"/>
    <sheet name="qid_7956_sro_4" sheetId="4" state="visible" r:id="rId4"/>
    <sheet name="qid_7956_so_1" sheetId="5" state="visible" r:id="rId5"/>
    <sheet name="qid_7956_so_2" sheetId="6" state="visible" r:id="rId6"/>
    <sheet name="qid_7956_so_3" sheetId="7" state="visible" r:id="rId7"/>
    <sheet name="qid_7956_so_4" sheetId="8" state="visible" r:id="rId8"/>
    <sheet name="qid_7956_support_1" sheetId="9" state="visible" r:id="rId9"/>
    <sheet name="qid_7956_support_2" sheetId="10" state="visible" r:id="rId10"/>
    <sheet name="qid_7956_support_3" sheetId="11" state="visible" r:id="rId11"/>
    <sheet name="qid_79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Live Report: KappaFutur Festival 2019
22 Luglio, 2019
A sizzling dance weekender in Torino
An inner-city festival in a striking industrial setting, Kappa FuturFestival is the perfect destination for those looking to combine a long weekend in Europe with world-class dance music.
Around three hours’ flight time from the UK, Torino is perhaps one of Italy’s lesser-known travel destinations, but its industrial history makes the northern city and capital of the Piedmont region a fitting home to the techno-focused Kappa FuturFestival. Though not exactly synonymous with techno in the way that Detroit is, Torino’s own links to the auto industry have seen it evolve from post-industrial city to flourishing arts and culture hub.
The event is held at the iconic Parco Dora, a former site of the Fiat and Michelin factories and now a giant urban park. This was the eighth edition of Kappa FuturFestival and the biggest one yet. More than 50,000 punters from over 100 nations poured into Parco Dora’s grounds over the festival’s two days.
It was a fiercely hot weekend and on the Sunday afternoon the temperature peaked at 34 degrees, but there were plenty of areas to find respite from the heat. Sprinkler systems were dotted about the site, to the delight of thousands of revellers cooling off in the mist and taking a break from the sprawling programme, which featured a well-curated mix of techno legends and up-and-coming talent.
The event was spread across four stages, each (apart from the obviously-titled Dora stage) named after their respective sponsors: Spanish card-makers Seat, Jägermeister, and the energy drink Burn. The sound quality was excellent throughout the duration of the festival, with the cross-stage sound bleed minimal despite the stages being relatively close together.
For the techno purists in the crowd, there was plenty to celebrate. Carl Cox and Derrick May each closed out their respective stages on the first day to huge crowds. The new guard of techno was also well-represented earlier on, as the sun sank behind the imposing 30metre tall red steel columns of the festival site’s central space.
Amelie Lens put in a thumping two-hour show, heavily reliant on her trademark hi-hat hiss, on the Seat Stage. Surprisingly, DJ Nobu’s mid-afternoon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What are some characteristics of the Piedmont region?
What are some characteristics of the Piedmont region?
Located north of the Fall Line, this region is characterized by rolling hills, shallow valleys, and red clay soil. A unique feature of the area is the presence of monadnocks, or granite rock outcrops, such as Stone Mountain, Panola Mountain, and Arabia Mountain.
What states are in the Piedmont region?
This area includes the Alleghenies of West Virginia and Virginia; the Blue Ridge range, extending across Virginia and western North Carolina, the northwestern tip of South Carolina, and the northeastern corner of Georgia; the Unaka Mountains in southwestern Virginia, eastern Tennessee, and western North Carolina (of …
Is Milan in Piedmont?
The vicinity to Milan, the French Riviera, Portofino and lake Como make the Piedmont region of Italy accessible from all directions through a well connected net of highways and railroads. Moreover, Piedmont is easily reachable by plane through the airport of Turin and the nearby Milan Malpensa and Genoa.
What does Piedmont mean in geography?
A piedmont is an area at the base of a mountain or mountain range. The word piedmont comes from the Italian words pied and monte, which mean “foot” and “hill.” Piedmont lakes and piedmont glaciers, for example, are simply lakes and glaciers located at the foot, or base, of mountains.
What are three facts about the Piedmont region?
The Piedmont Region is a plateau which lies between the Blue Ridge Mountains and the Upper Coastal Plains. Piedmont takes up about 30 percent of the state. It is the second-largest region in the state with Coastal Plain being the first. The capital of Georgia (Atlanta) is also located in this region.
What is the Piedmont region of Virginia known for?
Virginia’s Piedmont region contains the rolling foothills and river valleys between the Coastal Plain and the Blue Ridge Mountains. This area offers 13 loops to explore expansive grasslands, forests, pineland savannahs, and large reservoirs.
What is Piedmont zone in India?
The Piedmont zone is the northernmost geomorphic element in the Ganga Plain. Divisible into gravelly Bhabar zone developed adjacent to mountain foot, and distal sandy Terai areas, the Piedmont surface shows uneven topography, a low drainage density and sub-parallel to radiating drainage pattern.
Is Piedmont in northern Italy?
Piedmont, Italian Piemonte, regione (region), northwestern Italy, comprising the province (provinces) of Alessandria, Asti, Biella, Cuneo, Novara, Torino, Verbano-Cusio-Ossola, and Vercelli.
What is Piedmont plains?
A Piedmont plain is a plain situated at the foot of mountains or hills.
What is the Piedmont in Georgia?
The Piedmont region is a hilly part of Georgia. Piedmont means “foot of the mountains”.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 xml:space="preserve">User Tools
Site Tools
General information
Wiki manual
Wiki on minority language learning
This is an old revision of the document!
Piedmontese in Italy
Language designations
  • In the language itself: piemontèis or lenga piemontèisa
  • ISO 639-3 standard: pms
Language vitality according to
Linguistic aspects
  • Classification: Indo-European → Italic. For more information, see piem1238 at Glottolog
  • Script: Latin
Language standardization
A standard orthography was developed in the 1930s by Viglongo and Pacot, known as the grafia piemontese moderna (modern Piedmontese orthography). Although this is considered the standard for official publications, in personal and commercial writings most speakers deviate from it and use their own variations.1) One survey reported that some speakers felt that the lack of a popularly used standard orthography was a potential obstacle to wider use of Piedmontese on digital media.2) There is no institution charged with maintaining a standard orthography.
Language Area
Piedmontese is spoken in Piedmont, a region in northwest Italy that shares borders with France and Switzerland. The Piedmontese language area does not cover the whole region of Piedmont: other regional varieties are also present, including Occitan and Franco-Provençal in the west, Lombard in the east, and some Walser communities speaking a Germanic variety.3)
The Piedmontese language itself is often divided into several mutually intelligible dialects. The dominant dialect is that of Turin, the capital of the region. This variety has largely spread itself over the western part of the region (with some minor variations), and is known as torinese, koinè, or alto-piemontese. Other regional dialect groups include canavese, biellese, valsesiano, alessandrino, monferrino, and langarolo.4)5)
Piedmontese linguistic map by F. Rubat Borel
This map, created by F. Rubat Borel, shows the languages spoken in Piedmont and the surrounding regions. Most of Piedmont itself is covered by Piedmontese, while Franco-Provençal, Occitan, Ligurian, Emilian, Lumbard and Walser German are all present on the edges.
Speaker numbers
Estimates of the number of speakers of Piedmontese range from 700,000 to 2,000,000. Additionally, over a million inhabitants of the region say they have some passive knowledge of the language.6)7)8)
Education of the language
History of language education
Historically, Piedmontese has never had an official place in the Italian education system. However, in the first half of the 20th century it was still common for teachers to resort to using Piedmontese instead of Italian with their pupils, who were often raised monolingually in the regional language.
During the fascist era (1922-1945), written Piedmontese was explicitly prohibited as part of the government's quest to eliminate the regional languages of Italy. Children speaking Piedmontese were punished and taught to be ashamed of their language. However, even during this time the language was still transmitted to younger generations and used commonly in the family.
After the fall of the fascist government, Piedmontese was no longer forbidden, but monolingual (Italian) ideologies in the education system continued to be strong. Piedmontese was seen as a backward language, useless and even harmful if one wanted to get ahead in life. Teachers and parents alike decided to speak Italian with their children: 'for their own good'.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a treasure trove of historical gems that have greatly influenced its culture. From ancient civilizations to medieval dynasties, the region’s past is deeply intertwined with its present, shaping its language, architecture, arts, and cuisine. One of the key aspects of Piedmont’s historical significance is its geographical location. Nestled in the northwest corner of Italy, bordered by the majestic Alps and the Po River, the region has been a crossroads of civilizations throughout history. This strategic position attracted various cultures, including the Celts, Romans, and Lombards, who left their indelible marks on the region.
The Roman period, in particular, played a crucial role in shaping Piedmont’s culture. The ancient Roman town of Augusta Taurinorum, present-day Turin, was the capital of the Roman province of Transpadane Gaul. The remnants of this ancient city can still be seen today, with archaeological sites like the Roman Theater and Porta Palatina serving as a testament to its grandeur.
Moving forward in time, the medieval period witnessed the rise of powerful dynasties that left an enduring architectural legacy. Piedmont is dotted with magnificent castles, palaces, and fortresses that were once the seats of noble families.
From Castles to Palaces: A Journey through Piedmont’s Architectural Heritage
Piedmont, with its rich history and cultural significance, boasts a remarkable architectural heritage that showcases the region’s grandeur and elegance. From medieval castles to opulent palaces, Piedmont’s architectural treasures captivate visitors with their beauty and historical significance. One cannot explore Piedmont’s architectural heritage without mentioning the iconic monuments that have stood the test of time. The imposing Turin Cathedral, with its distinctive Renaissance facade, is a testament to the region’s religious history and architectural prowess. The medieval fortress of the Mole Antonelliana, now home to the National Cinema Museum, stands tall as a symbol of Turin’s industrial past.
Palaces, too, hold a special place in Piedmontese architecture. The Royal Palace of Turin, a UNESCO World Heritage site, exemplifies the region’s royal legacy. Its opulent interiors and vast gardens provide a glimpse into the lavish lifestyle of Piedmont’s aristocracy. The Palazzo Madama, a stunning combination of medieval and baroque styles, now serves as a museum, housing an extensive collection of artworks.
Piedmont is also home to an array of castles, each with its unique charm and historical significance. The Castle of Grinzane Cavour, a medieval fortress perched on a hill, offers panoramic views of the surrounding vineyards and is a testament to Piedmont’s wine-making heritage.
The Language That Binds: Exploring Piedmontese and Its Cultural Impact
Piedmont, with its rich cultural heritage, boasts a unique language known as Piedmontese. This regional language holds a significant place in the cultural identity of Piedmont and has played a pivotal role in shaping the region’s history and literature.
Piedmontese, classified as a Gallo-Italic language, shares roots with other Romance languages such as French and Occitan. It is primarily spoken in Piedmont and some neighboring areas of Italy, serving as a linguistic bridge that binds the community together. Although Italian is the official language of the country, Piedmontese continues to be spoken and cherished by the locals, contributing to the preservation of the region’s distinct cultural identity.
The usage of Piedmontese extends beyond daily conversation, as it has also found its way into literature. Notable authors from Piedmont, such as Cesare Pavese and Beppe Fenoglio, have masterfully crafted their works in Piedmontese, showcasing the language’s beauty and depth. These literary masterpieces have not only enriched Piedmontese literature but have also made a lasting impact on Italian literature as a whole. Piedmontese language and literature have become an integral part of Piedmont’s cultural fabric, acting as a source of pride and unity for its people. The language serves as a means of preserving and transmitting traditions, customs, and stories from one generation to another.
Liter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led the research, said drivers of less expensive cars might be more likely to empathise with people on foot. “A lower ability to interpret thoughts and feelings of others along with feelings of entitlement and narcissism may lead to a lack of empathy for pedestrians among higher SES [socioeconomic status] drivers which may result in lower yielding behaviors”, Coughenour wrote. She added: “Drivers of higher cost cars may have been less accustomed to and ill prepared to yield for pedestrians, as higher SES is associated with lower rates of active transportation”. The study saw participants wearing brightly coloured T-shirts wait at US crosswalks in Portland, Oregon and in Las Vegas, and observed the behaviour of 500 cars. But while the value of cars being a strong predictor of how likely cars would be to stop is undoubtedly telling, perhaps more significant is that of the 500 cars observed, just 129 stopped at crossings where they were legally mandated to do so.+++ 
+++ FIAT CHRYSLER AUTOMOBILES is flagging the spread of the corona virus and potential for a worldwide pandemic as a new risk factor for its business in China and other global operations. In a regulatory filing, FCA said epidemics like the corona virus pose a threat to its business, although the automaker added it is too soon to determine how seriously it will affect consumer demand and its manufacturing capacity. “The ultimate severity of the corona virus outbreak is uncertain at this time and therefore we cannot predict the impact it may have on our end markets and our operations; however, the effect on our results could be material and adverse”, FCA said in its annual report. The company said disruption to the parts supply chain has forced it to temporarily close its factory in Serbia and that the Chinese auto market has “begun to experience reduced demand”. Fiat has so far not interrupted production in Italy, which is the European country most affected by the corona virus outbreak, its European chief Pietro Gorlier said. The company says production will resume at its Serbian factory, which builds the Fiat 500L. Fiat Chrysler’s European home in Turin is the administrative center of the Piedmont region in northern Italy which has been hit by corona virus cases. The automaker is restricting access to its European plants. +++ 
+++ FORD ’s incoming Chief Operating Officer outlined his priorities for the company’s turnaround, including cost cuts and more efficient new-vehicle launches in a year in which it will introduce a redesigned F-150 full-sized pickup. Other key plans include speeding up Ford’s push in vehicle connectivity and its commercial vehicle business, strategy chief Jim Farley, who begins his role as Ford COO on March 1 after being appointed earlier this month, said at a Wolfe Research conference in New York. “We have to fix a number of things”, he told investors, citing a need to cut $5 billion in warranty costs, successfully launch 10 key global vehicles in the 2 two years and slash material and logistics costs. Ford has acknowledged that mistakes proved costly in its introduction of the redesigned Explorer. Tesla has shown how connected vehicles and over-the-air updates can build customer loyalty, Farley said and Ford could better profit from the data generated in vehicles and improve its customer service. Ford also will focus more heavily on advantages in commercial vehicle sales. “This is the signature execution opportunity for Ford and growth opportunity for Ford”, Farley said. He also cited a focus on growing the electric vehicle business of the No. 2 U.S. automaker. The Dearborn, Michigan-based company named Farley its COO on February 7 and promised investors it would kick a slow-moving turnaround into higher gear. Ford is restructuring globally and faces slumping demand in China; its second-largest market. Chief executive Jim Hackett has said the No. 2 U.S. automaker needs to move with greater speed. It has booked $3.7 billion of a projected $11 billion in charges it previously said it would take, and expects to book another $900 million to $1.4 billion this year. As part of its restructuring, Ford formed a wide-ranging alliance on commercial, electric and autonomous vehicles with Volkswagen and sold its money-losing operations in India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-100 ml of FA). At variance to the use of FA, and with the specific goal of reducing exposure to this reagent, since a few years our Hospital adopted the practice of the Under-Vacuum Sealing (UVS) which involves the introduction of tissues removed by surgeons into a special plastic bag, afterwards placed under vacuum and chilled at + 4 °C until being transferred in the Pathology Laboratory.
The UVS procedure has potential for introducing some important improvements: a) it avoids the use of FA and the consequent human FA exposition in the operating rooms, b) keeps very well the anatomical and immunehistochemical features of tissues while reducing DNA damage, c) enhances the preservation of both structure and tissue components (proteins, nucleic acids), and, d) lengthens the useful time before the tissue fixation. Moreover, tissues processed with UVS are suitable for tissue banking and cell culture. Since the use of the UVS procedure in the Hospitals selected for this study was actually active only in some operating theatres, we intended to check if the adoption of this procedure implied objective differences in exposure to FA and variations in the related biological response. Specifically, we have assessed the intensity of oxidative stress and correlated it to the intensity of exposure to FA vapours.
To achieve this goal, we enrolled as volunteers a group of healthy female nurses, partly smokers, attending different operating theatres adopting or not the UVS system and making or not use of FA. Cohorts with different expostive scenarios have been compared with one another through the quantification of 15- F2t-IsoP and MDA as markers of lipid peroxidation, in order to assess...
different FA exposures and the effectiveness of different tissue preservation procedures (UVS vs. FA). For each of the workers the exposure to tobacco smoke, a confounder because inducer of oxidative stress, was quantified using cotinine values as a marker.
METHODS
Study-subjects. Ninety-four female workers, recruited in the largest hospital of the Piedmont region in Italy (“Città della Salute e della Scienza” of Torino), were enrolled as subjects potentially exposed to FA in the operating theatre. In agreement with the standards of the institutional Ethical Committee on human experimentation and with the Helsinki declaration, all subjects were informed about the objectives of the study, and gave written, informed consent. Nurses, operating in surgical theatres, are traditionally exposed to FA because of the common and tradition practice of immersing in this preservative liquid (3-5 litres at a time) the surgical samples, of a size ranging between 2 and 30 cm, to be later transferred to Pathology Lab. The preservation technique of which we want verify the effectiveness consists of introducing in special plastic bags the specimen removed by the surgeon and then inducing the complete removal of air from the plastic bag. UVS bags are then preserved at 4°C till transfer to the Pathology Lab. The 94 subjects, according to their professional involvement and exposition, were a posteriori grouped in 2 groups, the first composed of nurses working, on the day of sampling, in surgical theatres equipped with the apparatus (Tissue SAFE, Milestone, Bergamo, Italy) for the UVS procedure, the second group of nurses from theatres not engaged in this procedure and where the standard for all surgical specimens was the immersion in large containers where liquid FA (3-5 liters at a time) was poured.
In both type of theatres small biopsies (core or incisional) were immersed in vials (DiaPath, Bergamo, Italy) pre-filled with FA (50-100 ml) and sent to the Pathology Laboratory. Nurses from the first type of surgical theatres (UVS-equipped) were occasionally committed as well to the manage of liquid FA, for filling up containers for specimens / organs &gt;30 cm in size, but most specimens (over 95%) were processed by UVS.
On Wednesday and Thursday, for each of 94 subjects, were collected the following items: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 Cavour, at this time, seems to have been intent on achieving the integration of several territories in the north of the peninsula into an extended Piedmontese-Sardinian state rather than upon a political transformation of the entire peninsula.
In May 1858 a Dr. Conneau, a close friend of Napoleon III, visited Turin and made a point of 'advising' Cavour that the French Emperor would soon be spending several weeks at the French resort of Plombières, this town being located in the Vosges region fairly close to the frontiers of the territories of the House of Savoy!!!
At a subsequent shadowy meeting in July 1858 between Napoleon III and Cavour, (who was supposed to be on route to holiday in Switzerland with some time being spent inspecting railway construction in Savoy!!! ), the possibility of France gaining territories on the French side of the Alps from Piedmont-Sardinia in return for assistance in reshaping the map of Italia was mooted. Savoy was a particular object of French desire, it had been annexed to France during the revolution, and was held to be within the "Natural Frontiers" of France.
A principal ambition of Napoleon III as Emperor of France was to achieve the overthrow of some aspects of the settlement made in 1815 at the close of the Napoleonic wars, as these settlements were seen as placing irksome limits on France. The French annexation of Savoy would of itself constitute a breach of the 1815 settlement.
An informal Pact of Plombières envisaged Piedmont-Sardinia annexing Lombardy - Venetia and further envisaged the entire Italian Peninsula participating in a Confederation with the Pope as its figurehead. France agreed to support Piedmont-Sardinia militarily against the Austrian Empire. Napoleon III stipulated that any such conflict should be "non-revolutionary", and should be justifiable in the eyes of the world - neither Piedmont-Sardinia nor France should seen as instigators.
In December 1858 Odo Russell, a British diplomat usually based in Rome, was informed by Cavour at an interview in Turin, that he, Cavour intended to force Austria to declare war. Cavour even went so far as to predict that this would happen "about the first week of May".
On 1 January 1859 Napoleon III, at his New Years Day reception, publicly expressed to the Austrian Ambassador his regret - "I am sorry that our relations are not so good as I wish they were, but I beg you to write to Vienna that my personal sentiments for your Emperor are unchanged". This public notice of dissatisfaction was taken up by wider society - fears of hostilities affected the stock markets.
In these times Cavour prepared a speech which it was intended should be delivered to the Italian parliament by King Victor Emmanuel. Draft copies of this speech were sent to King Victor Emmanuel and to Napoleon III for their approval and, after these were returned to Cavour with some amendments by the King and Napoleon III, Cavour himself had an opportunity to make further deletions and additions during the process of translating the draft into Italian, the result was that on the 10th of January King Victor Emmanuel appeared before his parliament and, as part of his speech declared "While respecting treaties we cannot remain insensitive to the cry of suffering that rises towards us from so many parts of Italy." This sentence could not be expected to go down too well in Austrian circles.
Towards the end of January the understandings agreed between France and Piedmont were formalised through the signing of an "offensive-defensive" alliance. In line with the wishes of Napoleon III Cavour took steps that were designed to ensure that the conflict would seem to have been started by Austria. To this end Cavour arranged for a crisis to be raised where subjects of the Duchy of Modena, where the ruler was known to be supported by Austria, were encouraged by Cavour to express dissatisfaction with the current administration and to invite Victor Emmanuel to come to their aid. On the 23rd of April Cavour was intercepted on the steps of the Chamber of Deputies by two Austrian officers who handed him a note from their Emperor in which Austria demanded the demobilisation of the Piedmontese forces; and if a satisfactory answer was not received within three days the Emperor Francis Joseph would "with great regret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5 of this law promotes courses for pre- and in-service teachers about the “linguistic and cultural heritage” of Piedmont, as well as elective courses teaching the regional languages and cultures of Piedmont for at least one hour a week available to students at all levels of education. The regional government also provided funding for these courses.20)
The 1990 regional legislation was followed in 2009 by a new regional law on the protection, valorisation and promotion of the linguistic heritage of Piedmont. This law contained further provisions for Piedmontese and other regional languages in education, even allowing for a limited role of the regional languages as medium of instruction alongside Italian. However, in 2010 the Constitutional Court of Italy ruled that the parts of the law that put Piedmontese on an equal status with Occitan, Franco-Provençal, French and Walser German, with regards to recognition and protection, were unconstitutional. The status of Piedmontese in education has since been unclear.21)22)23)
Support structure for education of the language
Education in practice
The ARBUT program, instituted in 2000, provides classes in Piedmontese language and culture to pupils in participating schools (usually primary, sometimes secondary). Generally these classes run for two hours per week. Nòstre Rèis, one of the organisations supporting the program, writes that the courses include learning to read and write in Piedmontese, speaking the language, reading literary and contemporary texts, and in some cases using Piedmontese as a medium of instruction for other subjects. From 2000, each year 150-200 ARBUT courses were organized across the province, with approximately 1500-2000 students participating. Since the regional government cut funding for the program in 2011, it is unclear how many schools and pupils participate in ARBUT.25)26) The ARBUT program was also supported by Gioventura Piemontèisa.
Institutes of adult education in Piedmont occasionally offer courses in Piedmontese language and culture.27)
The University of Turin offers a single, facultative course on Piedmontese in its Master's program in Linguistics. This course is taught in Italian.28)
Clearly, the place of Piedmontese in education is very limited, and this has had a negative impact on the vitality of the language. In Piedmont, the local language is often considered a code to be used by older people, and rarely spoken to children. Wider use of Piedmontese in education could help to change attitudes in the community and promote the idea that Piedmontese is a living language, suitable for both young and old.29)
Learning resources and educational institutions
  • Gioventura Piemontèisa promotes the Piedmontese language and culture. They have developed teaching materials, including the ARBUT program, and maintain the registry of qualified teachers of Piedmontese.
  • Piemunteis.it maintains online resources for the Piedmontese language and culture, including a Piedmontese-Italian dictionary, Piedmontese grammar, poetry in Piedmontese, and information about orthography.
  • Nòste Rèis is a non-profit organisation promoting Piedmontese linguistic and cultural heritage. They contributed to the ARBUT program and their website offers information about the Piedmontese language, including a short online course for Italian speakers.
  • Piemonteis.com is an online Piedmontese-Italian dictionary.
  • Omniglot numbers.
Enrico Eandi (n.d.). “Ortografia della lingua piemontese: sistema standard e sistemi fonetici”. Retrieved May 27, 2017, from http://www.piemunteis.it/lese-e-scrive/ortografia-della-lingua-piemontese-sistema-standard-e-sistemi-fonetici.
2) , 7) , 29)
Claudia Soria (2017). “Speakers' attitudes on Piedmontese: A case for vitality re-assessment”, in Delyn Day, Poia Rewi, Rawinia Higgins (eds.),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Live Report: KappaFutur Festival 2019
22 Luglio, 2019
A sizzling dance weekender in Torino
An inner-city festival in a striking industrial setting, Kappa FuturFestival is the perfect destination for those looking to combine a long weekend in Europe with world-class dance music.
Around three hours’ flight time from the UK, Torino is perhaps one of Italy’s lesser-known travel destinations, but its industrial history makes the northern city and capital of the Piedmont region a fitting home to the techno-focused Kappa FuturFestival. Though not exactly synonymous with techno in the way that Detroit is, Torino’s own links to the auto industry have seen it evolve from post-industrial city to flourishing arts and culture hub.
The event is held at the iconic Parco Dora, a former site of the Fiat and Michelin factories and now a giant urban park. This was the eighth edition of Kappa FuturFestival and the biggest one yet. More than 50,000 punters from over 100 nations poured into Parco Dora’s grounds over the festival’s two days.
It was a fiercely hot weekend and on the Sunday afternoon the temperature peaked at 34 degrees, but there were plenty of areas to find respite from the heat. Sprinkler systems were dotted about the site, to the delight of thousands of revellers cooling off in the mist and taking a break from the sprawling programme, which featured a well-curated mix of techno legends and up-and-coming talent.
The event was spread across four stages, each (apart from the obviously-titled Dora stage) named after their respective sponsors: Spanish card-makers Seat, Jägermeister, and the energy drink Burn. The sound quality was excellent throughout the duration of the festival, with the cross-stage sound bleed minimal despite the stages being relatively close together.
For the techno purists in the crowd, there was plenty to celebrate. Carl Cox and Derrick May each closed out their respective stages on the first day to huge crowds. The new guard of techno was also well-represented earlier on, as the sun sank behind the imposing 30metre tall red steel columns of the festival site’s central space.
Amelie Lens put in a thumping two-hour show, heavily reliant on her trademark hi-hat hiss, on the Seat Stage. Surprisingly, DJ Nobu’s mid-afternoon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What are some characteristics of the Piedmont region?
What are some characteristics of the Piedmont region?
Located north of the Fall Line, this region is characterized by rolling hills, shallow valleys, and red clay soil. A unique feature of the area is the presence of monadnocks, or granite rock outcrops, such as Stone Mountain, Panola Mountain, and Arabia Mountain.
What states are in the Piedmont region?
This area includes the Alleghenies of West Virginia and Virginia; the Blue Ridge range, extending across Virginia and western North Carolina, the northwestern tip of South Carolina, and the northeastern corner of Georgia; the Unaka Mountains in southwestern Virginia, eastern Tennessee, and western North Carolina (of …
Is Milan in Piedmont?
The vicinity to Milan, the French Riviera, Portofino and lake Como make the Piedmont region of Italy accessible from all directions through a well connected net of highways and railroads. Moreover, Piedmont is easily reachable by plane through the airport of Turin and the nearby Milan Malpensa and Genoa.
What does Piedmont mean in geography?
A piedmont is an area at the base of a mountain or mountain range. The word piedmont comes from the Italian words pied and monte, which mean “foot” and “hill.” Piedmont lakes and piedmont glaciers, for example, are simply lakes and glaciers located at the foot, or base, of mountains.
What are three facts about the Piedmont region?
The Piedmont Region is a plateau which lies between the Blue Ridge Mountains and the Upper Coastal Plains. Piedmont takes up about 30 percent of the state. It is the second-largest region in the state with Coastal Plain being the first. The capital of Georgia (Atlanta) is also located in this region.
What is the Piedmont region of Virginia known for?
Virginia’s Piedmont region contains the rolling foothills and river valleys between the Coastal Plain and the Blue Ridge Mountains. This area offers 13 loops to explore expansive grasslands, forests, pineland savannahs, and large reservoirs.
What is Piedmont zone in India?
The Piedmont zone is the northernmost geomorphic element in the Ganga Plain. Divisible into gravelly Bhabar zone developed adjacent to mountain foot, and distal sandy Terai areas, the Piedmont surface shows uneven topography, a low drainage density and sub-parallel to radiating drainage pattern.
Is Piedmont in northern Italy?
Piedmont, Italian Piemonte, regione (region), northwestern Italy, comprising the province (provinces) of Alessandria, Asti, Biella, Cuneo, Novara, Torino, Verbano-Cusio-Ossola, and Vercelli.
What is Piedmont plains?
A Piedmont plain is a plain situated at the foot of mountains or hills.
What is the Piedmont in Georgia?
The Piedmont region is a hilly part of Georgia. Piedmont means “foot of the mountains”.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 xml:space="preserve">  • Join over 1.2 million students every month
  • Accelerate your learning by 29%
  • Unlimited access from just £6.99 per month
Uprising of Piedmont- Chronological order
Extracts from this document...
Uprising of Piedmont- Chronological order of events * 1720 Dukes of Savoy ruled over the backward state of Piedmont in northwest of Italy. He became King of the island of Sardinia. Piedmont and Sardinia came together to be normally known as just Piedmont * End of the 18th century population was small and most were peasants. Life was short. The capital Turin had little industry and countryside was poverty stricken. * But Piedmont had 2 advantages over other states because it had a strong army &amp; was well governed by an absolute monarch. There was no parliament so the people had no say in how the country was ran. * At the end of the 18th century Piedmont made an alliance with Austria. Because the Piedmontese family had connections with the French royal family and so were in turn enemies of Napoleon. Piedmont and Austria declared war on France when the French army attacked Nice and Savoy west of Piedmont. * From 1802 to 1814 Piedmont was united with France. They governed every part of the state society including the language spoken to schooling being under the French system. There was no great opposition to French rule and it came to an advantage for the middle classes for career opportunities. ...read more.
* Reasons for this vary, many think he was a nationalist or a secret revolutionary, and once King, was waiting to declare himself. Most people think it was because of Charles Albert's complicated character. * Charles Albert's view of life was entirely divorced from reality and his whole career was one of contradictions * Policies in the early years showed how uncertain a person he was. For instance he increased censorship laws so that Mazzini, Garibalidi left Piedmont. Then went Gioberti who was anxious to publish his proposals for a federation of Italian states ruled by the pope. Cavour also left Piedmont: "that intellectual hell". * However, Charles Albert also showed sounds of being a reformer. Made helpful changes to the trade laws such as reducing the duties on imported goods. He tidied up the legal system and its laws. * During the 1840s influences from other parts of Italy prejudiced Piedmont. 1841, social, non-political were allowed to meet freely for the 1st time. It was important because it recognised these groups existed and put forward an idea of a more relaxed regime. * Piedmont hosted a lot of scientific congresses which spread a lot of nationalist ideas such as in 1846 Charles Albert was referred to as "the Italian leader who would driver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uts, which are used in various sweets. Hazelnuts are ground into a smooth paste, creating a rich and nutty base for dessert recipes.
Another prominent ingredient in Piedmontese desserts is chocolate. The region boasts a longstanding love affair with this decadent treat. Whether it's in the form of gianduja, a blend of hazelnut paste and chocolate, or artisanal chocolate bars, chocolate adds depth and complexity to Piedmontese sweets.
But it doesn't stop there. Piedmontese desserts also make use of local fruits, such as peaches and cherries, to add a burst of freshness and natural sweetness. These fruits are often incorporated into tarts, compotes, and even gelato, creating a delightful balance of flavors.
Furthermore, Piedmontese desserts are known for their use of regional wines, such as Moscato d'Asti and Barolo. These wines are not only enjoyed alongside the desserts but are also used as ingredients in some recipes. The subtle notes of the wines enhance the flavors of the desserts, creating a harmonious combination that is truly unique to the region.
The Rise of Piedmontese Desserts' Popularity
Over time, Piedmontese desserts have gained recognition far beyond the borders of Italy. This growing popularity can be attributed to a variety of factors, including the influence of history, tradition, and the impact of globalization.
Influence of History and Tradition
The rich history of Piedmont and its prominence as a cultural hub have played a significant role in shaping the region's desserts. Local traditions, passed down through generations, have evolved into cherished recipes that embody the essence of Piedmontese identity.
For instance, one of the most iconic Piedmontese desserts is the Bicerin, a layered drink made with espresso, hot chocolate, and whipped cream. This indulgent treat dates back to the 18th century and was originally enjoyed by the aristocracy of Turin. Today, it is still served in the historic cafes of the city, preserving the tradition and elegance of the past.
Furthermore, Piedmont's historical connection to the Savoy court, which ruled over the region for centuries, has ensured the preservation of old culinary traditions. Royal banquets and extravagant feasts have left an indelible mark on Piedmontese cuisine, with desserts taking center stage as a symbol of opulence.
Imagine being transported back in time to the grand halls of the Savoy court, where tables were adorned with decadent desserts like the Torta di Nocciole, a rich hazelnut cake that showcases the region's abundance of this prized nut. The legacy of these lavish feasts lives on, inspiring modern pastry chefs to create their own interpretations of these historical delicacies.
Impact of Globalization on Piedmontese Desserts
As the world becomes increasingly connected, Piedmontese desserts have found their way into the international culinary scene. The global appreciation for Italian cuisine, particularly desserts, has served as a catalyst for the popularity of Piedmontese sweets.
Restaurants and patisseries around the globe now offer traditional Piedmontese desserts, showcasing their unique flavors and craftsmanship. From the bustling streets of New York City to the charming cafes of Paris, food enthusiasts can indulge in delights like the Bonet, a luscious chocolate and amaretti pudding that originated in the Piedmont region.
Travelers visiting the region often return home with newfound appreciation for these treats, spreading the word and further fueling their popularity. They share stories of savoring the delicate layers of the Gianduiotto, a chocolate-hazelnut praline that melts in your mouth, or the comforting warmth of a freshly baked Canestrelli, a crumbly shortbread cookie dusted with powdered sugar.
In addition, the rise of social media platforms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2026-07-15T17:31:57Z</dcterms:modified>
</cp:coreProperties>
</file>