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32_sro_1" sheetId="1" state="visible" r:id="rId1"/>
    <sheet name="qid_8132_sro_2" sheetId="2" state="visible" r:id="rId2"/>
    <sheet name="qid_8132_sro_3" sheetId="3" state="visible" r:id="rId3"/>
    <sheet name="qid_8132_sro_4" sheetId="4" state="visible" r:id="rId4"/>
    <sheet name="qid_8132_so_1" sheetId="5" state="visible" r:id="rId5"/>
    <sheet name="qid_8132_so_2" sheetId="6" state="visible" r:id="rId6"/>
    <sheet name="qid_8132_so_3" sheetId="7" state="visible" r:id="rId7"/>
    <sheet name="qid_8132_so_4" sheetId="8" state="visible" r:id="rId8"/>
    <sheet name="qid_8132_support_1" sheetId="9" state="visible" r:id="rId9"/>
    <sheet name="qid_8132_support_2" sheetId="10" state="visible" r:id="rId10"/>
    <sheet name="qid_8132_support_3" sheetId="11" state="visible" r:id="rId11"/>
    <sheet name="qid_81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a movie like this engage in self-reflexive dialogue about the stories that will one day be told of their exploits, Gaiman and Avary approach the material with a freshness so invigorating as to re-invest the idea with real meaning.
The other high profile wide release literary adaptation playing right now is The Mist, from a novella by Stephen King. This movie inarguably fails in important ways, but is still well worth seeing for its "good parts." Director Frank Darabont has made a career of top shelf King adaptations; this is his third, following The Shawshank Redemption and The Green Mile. "The Mist" is a different kind of King story: written by King in his youth, and his prime, betraying a drug-fueled inappropriate amusement, by the mischievous attitude informing the ugliness and violence with which he attacks his characters, their social context, the literary conventions of the genre horror story.
In The Mist successful commercial artist and happy small-town suburbanite David Drayton is visiting the local grocery store with his small son and his semi-hostile neighbor Mr. Norton, when a weird white fog or mist, impenetrable to the eye, pours across the parking lot and blots out everything outside the plate glass front windows of the store, a mist, those trapped in the store quickly learn, which seethes with hidden monsters. (We find out later that there's been some kind of physics accident at a nearby government installation, opening a doorway to another dimension.) Among the grocery store patrons tensions rapidly soar and rapidly strip away social niceties, replacing them with mob madness and the threat of violence, a shift spearheaded by the rapid rise of local crazy Mrs. Carmody from harmless mumbling Christian maniac to ranting evangelical leader howling for bloodshed. Eventually the faction representing reason and responsibility, which includes Mr. Drayton and his son, a store manager named Ollie and an attractive female lead, along with a couple of old people, must decide to take their chances outside, with the monsters, to escape the human monsters in the store.
"The Mist" happens to be one of my favorite Stephen King stories; if I had room, it would be a pleasure to discuss at length the interesting changes time and adaptation have rung on the source text itself, changes reflecting those in the literary landscape, the cinema, and the real world – elements once wildly fantastic now seem ominously grounded in possibility; elements once unfilmable, now provide the core for a mass audience entertainment. It's as unfortunate as it is obvious, that writer-director Darabont has made a mixed muddle of this movie version.
Darabont's previous work has been characterized by firm control, and mannered distance, a stately methodical pace and somber restrained demeanor, traits of style collectively reminiscent of a certain kind of "old Hollywood" movie, a complex style, almost arty, possibly pretentious, perfectly suited to the material then at hand: quiet, character-driven stories, nearly histrionic with emotion, author King indulging his streak of maudlin sentimentality to its utmost extent, perfectly complemented by filmmaker Darabont's cold stern grip. On The Mist, in tune with the text, Darabont has altered his style, straining toward a certain kind of trendy jittery tense naturalism, using, for instance, a lot of shaky handheld camerawork, and it's just not a language Darabont is totally comfortable with. He doesn't seem to understand the propulsive narrative drive necessary to this kind of movie, either; it sputters and fizzles, lurching under the weight of unnecessary supporting scenes, of characters and performances that don't quite convince or engage. As a screenwriter Darabont is often on shaky ground with characters and story here; they, the characters that is, do a lot of things that don't quite make sense, on a realistic level anyway, failing to show the right emotions, or behaving unbelievably, awkwardly emphasizing that mannered distance I mentioned, a crippling flaw that gradually deepens the damage it does throughout the picture, finally culminating in a surprise "twist" ending that's so shockingly inapp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How does it feel to work on something like that and then find out that they aren't going to use your script?
Frank Darabont: Pretty awful. It was a wasted year or more of my life, and I have only so many years to devote. I worked very closely with Steven Spielberg, applied all my passion and skill, and gave him a script that he loved. He was ready to shoot it that very year -- 2003, I think? Maybe 2004? Well, no matter. The point is, Steven was ecstatic. We both were. It was going to be his next film. He told me it was the best script he'd read since Raiders of the Lost Ark. That's a quote, and I'll always treasure it. As a screenwriter, you dream of making a guy like Steven Spielberg happy and excited. Then George Lucas read it, didn't like it, and threw ice water on the whole thing. 
Yes, as you can imagine, I would rank that very high on my list of professional disappointments. More than that, it was emotionally devastating. For somebody who, as a young man, was inspired to want to be a filmmaker by Steven and George, by movies like THX-1138 and Star Wars and Raiders of the Lost Ark, it was the ultimate kick in the nuts. In fact, it's the main reason I quit my career as a "writer-for-hire" (writing for other people for a living). It's not the only reason, but certainly a main reason. I swore never to go through that again. From now on, my intention is to write only for myself on projects that I produce or direct.
You know, I am trying to turn it into something positive. When life hands you a blow like that, I think you should move on as well as you can, or you risk becoming an embittered shithead. I'd rather do the former and not the latter. The experience did get me to refocus my energies on my directing career, which for me always came second to writing. Now it comes first. So maybe it was a blessing in disguise. I don't know...we'll see how it goes with The Mist and whatever comes after. If I direct some hits, I'll look like a winner. If I direct some flops, I may eat my words and beg my agents to find me a job rewriting somebody's next movie.
Lilja: How about more books? You have already written Walpuski's Typewriter which is a very good book and you have also done a story in Hellboy: Odder Jobs. Is writing something you want to continue with?
Frank Darabont: Yes, as we just discussed. Writing is a vital part of what I do...it's part of who I am, really. I can't imagine not being chained to this computer. I'm not sure I'd know what to do with myself. I've spent twenty years here professionally. I'll certainly keep screenwriting, though hopefully not "for hire," assuming the directing goes well. And, yes, I have a novel or two I'd like to try my hand at.
Lilja: In an interview that I did with Stephen King he said you wanted to do a limited edition of The Mist (as a book). Can you tell me what you want to do?
Frank Darabont: Well, I'd love to reprint Steve's story in a gorgeous but unpretentious small edition. Even though he's not fond of limiteds, he's thinking it over right now. The last time I heard from him, he said to me, "Frank, I might agree to this, but only if you agree to also include your screenplay adaptation, plus some of the pre-production monster art you've been doing." My reply was, "Gee, Steve, twist my arm." My name on the spine of a book alongside Stephen King's? Are you kidding me? Hell, yes! I'm there!
Lilja: In the same interview Stephen King says he isn't that found of limited editions. What is your comment on that?
Frank Darabont: When I read your interview with Stephen King (wonderful interview, congratulations), I had to laugh when I read his comments about limited edition books. I laughed because he and I have had this debate many times.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It's All About
This episode seems like one of those ideas that sounds really, really great until someone thinks about for more than a minute. Bringing in Stephen King, a bestselling pop culture juggernaut, the so-called Master of Terror, to write a script for The X-Files, a sci-fi/horror mega-hit in which King's ghouls and ghastly gags would seem perfectly at home? Brilliant, absolutely brilliant. Hard to imagine a better fit. Only, well, before this, King had only written a handful of teleplays. Less than a handful, really; he did the script for an episode of Tales From The Darkside ("Sorry, Right Number"), and he wrote the miniseries The Golden Years, about a janitor who gets splashed with experimental chemicals and starts to de-age. That's fairly X-Files-ish right? Except I doubt you've heard of it now, and, judging by the rest of King's cinematic and televisual output, I also doubt that it's some buried treasure waiting to be rediscovered.
See, I like Stephen King. I'd even go so far as to categorize myself a fan. I've read all his novels (except Roadwork), and he's one of the reasons I became a writer, and so on, but even I wouldn't go to bat defending his abilities as a screenwriter. It's not a medium that plays to his strong suits; great screenplays use structure and dialog to tell their stories, and King is too intuitive a writer to be much good with the former, and too much a sucker for dopey catchphrases to be bearable with the latter. He's capable of creating worlds populated by terrifying monsters and sympathetic heroes, but you try and translate those creations out of prose, and you're going to run into some problems. There have been over a hundred adaptations of his work into film and TV, but only a handful are as good as their source material, usually because they were made by strong writers and directors who took King's work as a jumping off point for their own ideas. (I'd say The Mist is probably the only truly successful King film adaptation I know of, at least in the sense of staying true to source and working as a movie. I love The Shining to death, but it's nothing like the novel.)
Even putting that to one side—and we can't put it very far to the side, as we'll be forced to deal with direct evidence of it shortly—it's no easy thing to jump into a long running series like The X-Files and get the feel of the show and the character relationships right. Todd talked about this last week, and if anything, the offenses against Mulder and Scully here are even worse than in "Schizogeny." The writing credit on "Chinga" is for Stephen King and Chris Carter, and the word is, Carter stepped in to rewrite King's work because he wasn't happy with the Mulder/Scully interactions. If that's the case, I shudder to think what those original drafts might've looked like. Because I don't envy anyone who tries to step in and adapt his or her voice to fit the demands of someone else's work, while at the same time staying true to themselves. After all, Carter brought Stephen King in because he was Stephen King, which means King was being asked to marry his voice to Carter's, regardless of whether or not they fit.
The result plays almost like someone (Darin Morgan, only not funny at all) doing a parody for the most familiar King tropes. The very first shot of the episode is a Maine license plate, and the local color comes on strong for the remainder of the hour. Some of it's cute; I dug the license plate, and I won't say I didn't feel a slight tinge of state pride at seeing Scully wearing a "Maine: The Way Life Should Be" T-shirt. But the sheriff that Scully meets and works with says "Ayuh" at least a dozen times, and treats Scully to a lobster roughly twice the size of her head. (Actually, he doesn't treat her to it, he appears to be tackling the entire monstrosity himself.) There's the close-minded town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at all. Ways stephen kings it is totally different than the movies youtube. The characters in the stephen king novel were very well developed, unlike in the movie, where virtually every single one is a disappointment. Harrigans phone, the life of chuck, rat and the title story if it bleeds each pulling readers into intriguing and frightening places. Itd been 27 years since the last adaptation, which is a.
It stephen king talks about the new it movie geekztor cgeekztor. From the king of terror, a chilling new dimension in horror. Stephen king on pennywise, carrie and shining the king of horror in hamburggermany, 20th of november 20. A bigcity reporter travels to the small town where her mother has been arrested for the murder of an elderly woman that she works for as a maid. Every stephen king adaptation thats happening or not. Stephen kings films stephen king thomas jane damian lewis timothy olyphant donnie wahlberg hindi movies horror movie posters mystery books dreamcatcher 2003 directed by lawrence kasdan. Best thriller stephen king movie by astral voyager. New line cinemas horror thriller it, directed by andres muschietti mama, is based on the hugely popular stephen king novel of the same.
The horror author stephen king is tired of people comparing one of his classic books to the novel coronavirus. With kathy bates, jennifer jason leigh, christopher plummer, judy parfitt. Upcoming stephen king movies and tv shows in development. The screenplay, by jeffrey boam, is based on the 1979 novel of the same name by stephen king.
King tweeted on sunday that the coronavirus that causes covid19 is not like his. The film stars christopher walken, brooke adams, tom skerritt, herbert lom, martin sheen, anthony zerbe and colleen dewhurst. Night flier stephen king horror movie by royal kingdom. One stephen king movie you didnt mention which is good is the mist it has some great practical effects and pays a lot of respect to romero and john carpenter. List of adaptations of works by stephen king wikipedia. The kid actors were very good but the adult actors were mediocre at best. With emilio estevez, pat hingle, laura harrington, yeardley smith. Use this list of kings movies, short films and tv shows to find out if your favorite book has been adapted to the screen or to find new king movies to enjoy. King has not always been kind to the various adaptations of his written work, famously so in the case of stanley kubricks legendary movie version of the shining.
It stephen king talks about the new it movie geekztor. Book author, screenwriter, executive producer born. Stephen edwin king was born on september 21, 1947, at the maine general hospital in portland. Stephen kings the stand 1994 apocalyptic horror hd. Why the dark tower movie failed, according to stephen king. Apt pupil is a 1998 american psychological thriller film based on the 1982 novella of the same name by stephen king. Near the end of stephen kings novel it, from 1986, bill denbrough, one of the heroes tasked with killing the shapeshifting eponymous monster, goes on a psychedelic journey beyond the. His secret family 2017 lifetime movies 2017 lifetime movies based on true story 2017 duration.
His books have sold more than 350 million copies, and many have been adapted into films, television series, miniseries, and comic books. Kings it often takes the form of old universal movie monstersthe mummy, the wolfman, frankensteins monsterwhen he terrorizes the children of derry. Stephen edwin king born september 21, 1947 is an american author of horror, supernatural fiction, suspense, and fantasy novels. Sheriff pangborn, who comes across in the story as being a very nice man, is almost cold and a bit unlikeable in the movie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Question: Which of the following elements does Stephen King mention about the original story of "The Mist"?
A. It has a happy ending
B. It features clear resolutions
C. It ends ambiguously
D. It focuses solely on character development
Answer: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massive gaping wound from which a big chunk of broken skull promptly falls. A similar scene in Saw III had audience members fainting just last year. So if moviegoers are still hungry for gore, why haven't they been flocking to the films that traffic in it primarily?
Roth, whose Hostel Part II was a disappointment compared to the first Hostel (though it made $35 million internationally on a $10 million budget), thinks the scheduling of this year's genre titles didn't help. "My whole argument was, why are we coming out in the summer?" he says. "It was June, and people were in the mood for Ocean's 13 and Pirates of the Caribbean; they were just in the mood for summer blockbusters."
Courtney Solomon, president of After Dark Films, got stuck with a July release date for Captivity, which was delayed and fared dismally after the MPAA forcibly recalled its controversial billboards and posters. "The movie was originally scheduled for May 18, which would have been the first horror movie out that summer, going head to head with Shrek 3 so we'd have been counterprogramming," he says. "There were a lot of screens available and it was perfect timing, [but] because it got suspended by the MPAA, it wasn't possible to go out anymore on that date."
Tim Palen, co-president of theatrical marketing for Lionsgate, which released both Hostel Part II and the more successful Saw IV, thinks the wait for a Hostel sequel might have been too long for moviegoers. "One of the reasons the Saw movies do so well is because they come in rapid succession," he says, adding that Hostel Part II "could have been better served if it was released earlier."
Hostel Part II and Captivity were also not exactly critical faves, but even horror movies that were well liked by critics failed to gain traction. What happened to Grindhouse and The Mist? Easter and Thanksgiving opening dates, Roth says, noting, "Everyone's with their families. ... Why did 1408 do so well and why did The Mist not do so well? They're both supernatural horror movies [and both based on Stephen King stories]. I honestly think it's the weekend." Notable among the movies that did hit were Rob Zombie's Halloween, released at the very end of the summer blockbuster season in August; 30 Days of Night, in October; and Saw IV, on Halloween weekend.
So there's life in the genre yet, as Belofsky is quick to point out: "What happens when a romantic comedy bombs? Are there front-page articles in Variety going, 'Comedies are dead'? It just seems funny to me that a genre that makes millions of dollars for this industry is the quickest one to get panned."
Solomon, however, doesn't explain away the box office downturn as bad timing or the media's genre bias. He thinks it's time to move away from the current trend of "torture porn" — more-realistic horror about bad people who torture and kill — since we see enough of that on the news already. Hinting at his company's future, he suggests that "creature horror movies are probably something that people would be more interested in, because we haven't seen a lot of those, à la Alien, in recent times, so a fresh one like that would probably be accepted very, very well." Stay tuned — Aliens vs. Predator: Requiem opens Christmas Day at a theater near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sacrificed to him.
A writer takes a job as the offseason caretaker of a hotel along with his wife and son before slowing descending into madness in which movie?
Considered by many to be the greatest King adaptation ever, "The Shining" starred Jack Nicholson in one of his most iconic roles. Despite the fan love for the movie, Stephen King himself apparently hated the film, and lead actress Shelly Duvall also hated making the movie thanks to nearly non-stop abuse and harassment from director Stanley Kubrick.
In what movie do four boys go on a journey to find a dead body?
"Stand By Me" was the first-ever non-horror adaptation of a King novel and was extremely popular. It received an Academy Award nomination for Best Adapted Screenplay. Director Rob Reiner once said it was his favorite film out of all the ones he's directed.
Drew Barrymore has pyrokinetic powers in which film?
One of King's earliest adaptations, "Firestarter" featured Drew Barrymore when she was just 9 years old. Back in 2002, the Sci-Fi Channel (now SyFy) made a miniseries sequel starring Marguerite Moreau.
This movie is about a mysterious gunslinger who crosses realities to fight an evil being. What is it?
"The Dark Tower" is kind of a sci-fi/horror/Western about multiple realities that are supported by the eponymous Dark Tower. The book series by King threads through nearly all of King's other works in some small way, and King himself even exists in the books.
An innocent man with incredible powers is sent to Death Row where he has a profound impact on the lives of the guards. What's the movie?
"The Green Mile" is one of King's rare films that can't rightly be called horror even if it does have fantastic elements to it. It was nominated for four Academy Awards, including Best Supporting Actor for Michael Clarke Duncan.
A group of strangers is trapped in a supermarket by mysterious, transdimensional monsters in what movie?
"The Mist" was released in 2007 and was so popular it actually ended up being adapted as a TV series in 2017 on Spike. Though the movie did fairly well, the TV series did not and was canceled after a single season.
Which movie is about machines coming to life and killing people?
"Maximum Overdrive" was considered a massive failure of a movie and is routinely listed not just as one of King's worst but one of the worst movies ever made in general. It was also the first movie King directed himself.
In this film, an ancient burial ground brings the dead back to life. What is it?
"Pet Sematary" is another one of King's books that have been adapted more than once. The original movie came out in 1989, and then a unpopular sequel was made in 1992. The original was then remade in 2019.
A group of people finds themselves trapped in a mysterious and deadly field in which Netflix original?
Written by Stephen King and Joe Hill, "In the Tall Grass" is a surreal tale of a group of people trapped in a grassy field in which time and space no longer make a lot of sense. It starred Patrick Wilson, who's been a horror staple in movies like "Insidious" and "The Conjuring."
Future criminals are forced to partake in a deadly game show in an effort to win their freedom in which film?
"The Running Man" is based on a book by Richard Bachman, which is one of King's pennames. The movie was one of several collaborations on-screen between Arnold Schwarzenegger and Jesse "The Body" Ventura, both of whom would later become governors.
A wooden Indian, a malevolent pond blob, and a hitchhiker that won't die are featured in three tales in which anthology?
"Creepshow 2" followed up the collaboration between King and George Romero in the first "Creepshow" movie. There were meant to be five parts to this film, including one called "The Cat From Hell" that ended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King’s writing and are able to convey the suspense and horror in a way that keeps listeners engaged.
Tips for Enjoying Stephen King Audiobooks
If you’re new to Stephen King audiobooks or audiobooks in general, here are a few tips to enhance your listening experience:
1. Find a quiet space: To fully immerse yourself in the story, listen in a quiet environment where you can focus on the narration.
2. Use headphones: Headphones can help create a more intimate listening experience, allowing you to fully appreciate the nuances of the narrator’s voice.
3. Follow along with the book: If you have a physical copy of the book, consider following along while listening. This can help you stay engaged and visualize the story more vividly.
4. Take breaks when needed: Some of Stephen King’s novels can be intense and suspenseful. If you find yourself needing a break, pause the audiobook and come back to it when you’re ready.
5. Experiment with narration styles: Different narrators bring a unique perspective to the story. Don’t be afraid to try out different audiobooks with different narrators to find your preferred style.
In conclusion, Stephen King audiobooks come in a range of lengths, from shorter novels to epic sagas. The length can vary depending on the complexity of the story, the narrator’s reading speed, and whether it is an unabridged or abridged version. Regardless of the length, audiobooks offer a convenient and immersive way to experience King’s captivating storytelling. So grab your headphones, find a cozy spot, and prepare to be transported to Stephen King’s dark and thrilling world.
Key Takeaways: How Long Are Stephen King Audiobooks?
  • Stephen King audiobooks vary in length, with some being as short as 7 hours and others as long as 30 hours.
  • The length of the audiobook depends on the specific novel and its complexity.
  • Audiobooks of Stephen King’s longer novels, such as “The Stand” or “It,” can be over 40 hours in length.
  • Shorter novellas like “The Mist” or “1922” tend to be around 8 to 10 hours long.
  • When choosing a Stephen King audiobook, consider the length and your available listening time.
Frequently Asked Questions
Welcome to our FAQ section where we answer some common questions about Stephen King audiobooks. If you’re curious about the duration of Stephen King’s audiobooks, you’ve come to the right place. Read on to find out more!
Q: Are Stephen King audiobooks typically long?
Yes, Stephen King is renowned for his ability to weave intricate and detailed stories. As a result, many of his audiobooks tend to be on the longer side. It’s not uncommon for his novels to span over 15 hours in audio format. However, the length can vary depending on the specific book.
King’s storytelling prowess allows him to create immersive worlds and complex characters, which often necessitates a longer narrative. So if you’re looking for a deep and engrossing listening experience, Stephen King’s audiobooks are definitely worth considering.
Q: What is the average duration of a Stephen King audiobook?
While there is no definitive average duration for Stephen King’s audiobooks, many of them fall within the range of 20 to 30 hours. This extended length allows King to fully develop his narratives and explore the intricacies of his characters.
However, it’s important to note that not all of his audiobooks are equally long. Some may be shorter, spanning around 10 to 15 hours, while others may be significantly longer, exceeding 40 hours. The duration ultimately depends on the complexity and scope of each individual story.
Q: Are there any Stephen King audiobooks that are shorter in duration?
Yes, while Stephen King is known for his longer works, he has also written several novellas and shorter novels that can be enjoyed in a shorter timeframe. These shorter audiobooks typically range from 5 to 10 hours in duration.
If you’re looking for a bite-sized Stephen King experience or prefer a quicker listen, exploring his collection of novellas and shorter novels can be a great option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ism, suggesting that the survivors fall victim to the same hysteria that infected Mrs. Carmody. And while their fear avoided leaping suppositions about God and expiation, it overcame them enough to inspire suicide. The Mist proves to be one of cinema’s most scathing indictments of the fearful, reckless nature of humanity—how people are nothing more than a reaction to their fears.
Aside from the ending, Darabont follows the source material closely, but he refuses to adapt like other directors who assume that King’s stories, due to their success in print, will effortlessly translate to film. King has the most source-to-film adaptations of any author, except perhaps Shakespeare; but unlike the Bard, most of the author’s filmic renditions result in B-movies and disappointing TV miniseries. Darabont knows the limits of King’s sometimes campy prose; he knows what works on the page versus what works onscreen. He finds the basics of what fascinated him about the story in the first place, and along with narrative progressions more suitable for cinema, he imprints a human, cinematic substance into it. Darabont leads a short list of directors—among them Rob Reiner, Brian De Palma, John Carpenter, and Stanley Kubrick—with the ability to capture the essence of King’s conceptual approach and innovate where necessary.
Darabont also reveals himself as a fierce horror director, one conscious of how humans, not monsters, drive his story. He contends that true horror makes us question humanity, versus the abstract terrors lurking in the mist. His formal approach mirrors this intent, as his camera dwells on characters more than monsters. Within Darabont’s version of King’s story, the mini-societies among the survivors are wonderfully outlined and segmented, as if they were test subjects forced into a confined space for a conflict-resolution experiment, the mad scientist director documenting their slow ruin. With absolute care and respect for his characters, even if working within long-established horror story tropes, he depicts affectingly terrifying and dismal circumstances.
The Mist suggests that human nature represents an abysmal void filled with fear, and when tested, it transforms people into monstrosities of unimaginable horror. Humanity compensates by pretending to be civilized, but when the illusion of civilization breaks down, we revert to our monstrosity. Ultimately, the film offers up a recurrent Stephen King thesis: that humanity is generally cruel, and that people, at their roots, are savages. King’s mist subsists in the realm of our obscured self-understanding as a species—confused, ambiguous, and filled with horrible possibility. Our desire to control and explain the Unknown results in religious fanaticism, suspicion, and hysteria, which leads to blindness, panic, and violence. All the film’s characters risk their sanity by trying to reason themselves out of a wholly incomprehensible situation, but no such thing as reason exists, the story asserts, other than in the often grotesque ways in which humanity invents for itself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You are viewing omnivorousreadr
Omnivorous Reader
Recent Entries 
1st-Jan-2012 10:00 pm - 2011 Books List
Sam n Cas books
Here are the books that I have read in 2011.
Like last year, the numbers will be in the order in which I read the books--not numerical order.
RE indicates re-read
ANNUAL indicates Annual Re-read
XMAS indicates Annual Christmas Re-Read
Books I've read in 2011:
1. Lamb by Christopher Moore RE
2. The Hunger Games by Suzanne Collins RE
3. Catching Fire by Suzanne Collins RE
4. Mockingjay by Suzanne Collins
5. Castaways by Brian Keene RE
6. The Walking Dead, Book 4 by Robert Kirkman et. al
7. The Walking Dead, Book 5 by Robert Kirkman et. al
My goals for 2011 are obviously to read more books, and also to read more books from my own library.
Specific goal for 2011: 60 books.
1st-Jan-2011 06:20 pm - 2010 Books List
Here are the books that I have read in 2010.
Like last year, the numbers will be in the order in which I read the books--not numerical order.
Books I've read in 2010:
1. Under the Dome by Stephen King
2. Supernatural: Bone Key by Keith R.A. DeCandido
3. Supernatural: Witch's Canyon by Jeff Mariotte
4. My Sweet Audrina by V.C. Andrews
5. False Dawn by Chelsea Quinn Yarbro
6. Catching Fire by Suzanne Collins
7. This World We Live In by Susan Beth Pfeffer
8. Percy Jackson and the Olympians Book One: The Lightning Thief by Rick Riordan
9. Percy Jackson and the Olympians Book Two: The Sea of Monsters by Rick Riordan
10. Percy Jackson and the Olympians Book Three: The Titan's Curse by Rick Riordan
11. Percy Jackson and the Olympians Book Four: The Battle of the Labyrinth by Rick Riordan
12. Percy Jackson and the Olympians Book Five: The Last Olympian by Rick Riordan
13. The Great and Secret Show by Clive Barker RE
14. Everville by Clive Barker RE
15. Horns by Joe Hill
16. D'Aulaires' Book of Greek Myths by Ingri d'Aulaire and Edgar Parin d'Aulaire RE
17. Soldier of the Mist by Gene Wolfe RE
27. Sherlock Holmes in America edited by Martin H. Greenberg, Jon L. Lellenberg, and Daniel Stashower
28. Night Shift by Stephen King RE
29. The Langoliers by Stephen King RE (novella in Four Past Midnight)
30. In Silent Graves by Gary Braunbeck&lt;/u&gt; RE
31. The Bachman Books by Stephen King RE (Four Novellas: Rage, Road Work, The Long Walk, The Running Man)
32. Let the Right One In by John Ajvide Lindqvist
33. Everything's Eventual by Stephen King RE
34. Undead and Unwelcome by MaryJanice Davidson
35. Misery by Stephen King RE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intertwines mystery and magic, offering a fresh perspective on the supernatural genre.
  • “Dracula” by Bram Stoker: Return to the origins of vampire lore with Bram Stoker’s classic “Dracula.” This timeless tale of the undead remains a masterpiece of gothic horror that continues to captivate readers.
  • “The Face of Death” by Cody McFadyen: Cody McFadyen’s “The Face of Death” is a heart-pounding thriller that seamlessly blends the supernatural with suspense, offering a gripping journey into the darkest corners of the human psyche.
  • “The Road” by Cormac McCarthy: Step into a post-apocalyptic world of despair and survival in Cormac McCarthy’s “The Road.” This haunting narrative explores the human condition in a world devoid of hope.
  • “Hater” by David Moody: Dive into a world on the brink of chaos as ordinary people turn into homicidal “Haters” in David Moody’s gripping novel. This book will keep you on the edge of your seat with its suspenseful storytelling.
  • “Watchers” by Dean R. Koontz: Dean R. Koontz’s “Watchers” is a thrilling blend of science fiction and the supernatural. Join the adventure featuring an intelligent dog and a government experiment gone awry.
  • “The Darkest Evening of the Year” by Dean R. Koontz: In this thrilling tale, Dean R. Koontz weaves a story of love, mystery, and the unexplainable that unfolds on a dark winter’s night.
  • “Dark Secrets: The Back Door of Midnight” by Elizabeth Chandler: Elizabeth Chandler’s young adult novel explores the supernatural and hidden secrets within a small town, combining mystery with elements of the paranormal.
  • “The Fog” by James Herbert: Experience the eerie and atmospheric horror of James Herbert’s “The Fog.” This supernatural thriller will envelop you in a chilling mist of suspense.
  • “The Survivor” by James Herbert: James Herbert’s “The Survivor” is a haunting tale of the unexplained, offering a captivating exploration of the supernatural.
  • “Bird Box” by Josh Malerman: Enter a world of terror where a mysterious presence drives people to madness in Josh Malerman’s “Bird Box.” This gripping novel is a masterclass in psychological horror.
  • “X-Files: Ground Zero” by Kevin J. Anderson: Join Mulder and Scully in “X-Files: Ground Zero” as they investigate unexplained phenomena in this gripping addition to the X-Files series.
  • “Frankenstein” by Mary Shelley: Return to the classic tale of “Frankenstein” by Mary Shelley, the foundational work of science fiction and horror literature.
  • “Silent Treatment” by Michael Palmer: Michael Palmer’s “Silent Treatment” is a medical thriller with a supernatural twist, offering a unique blend of suspense and the unexplained.
  • “The Spellgrinders Apprentice” by N. M. Browne: N. M. Browne’s fantasy novel explores the mystical world of spellcasters, providing an enchanting journey filled with magic and wonder.
  • “Dr. Jekyll and Mr. Hyde with the Merry Men &amp; Other Stories” by Robert Louis Stevenson: Robert Louis Stevenson’s timeless exploration of duality and darkness in “Dr. Jekyll and Mr. Hyde” remains a cornerstone of classic literature.
  • “Bag of Bones” by Stephen King: Stephen King’s “Bag of Bones” is a supernatural thriller that delves into themes of grief, the supernatural, and the secrets hidden within a small town.
  • “Insomnia” by Stephen King: Explore the intersection of insomnia and the supernatural in Stephen King’s enthralling tale, where a sleepless protagonist becomes entangled in otherworldly events.
  • “The Green Mile” by Stephen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to the narratives, making them more than just simple horror stories.
In the movie “Misery,” based on King’s novel of the same name, we witness the psychological torment experienced by a writer held captive by an obsessed fan. The film explores themes of obsession, manipulation, and the power dynamics between the captor and the captive. The psychological tension builds throughout the movie, keeping the audience captivated and immersed in the characters’ psychological struggles.
In addition to the supernatural and psychological elements, Stephen King movies often touch upon social issues, such as addiction, trauma, and the human capacity for evil. These themes add depth and substance to the narratives, elevating them beyond mere horror stories and making them thought-provoking and impactful.
Adaptations and Filmmaking Styles
Stephen King’s vast body of work has been adapted into numerous movies, each with its own unique filmmaking style. Directors bring their own vision and interpretation to King’s stories, resulting in a diverse range of movies that cater to different tastes and preferences.
One notable aspect of Stephen King movie adaptations is the attention to detail in capturing the essence of his written works. Filmmakers strive to recreate the atmosphere, characters, and settings that readers have come to love, ensuring a faithful adaptation that resonates with fans. This dedication to authenticity is one of the reasons why King’s movies have such a dedicated following.
Iconic Performances and Memorable Characters
Another highlight of Stephen King movies is the exceptional performances by the actors who bring his characters to life. From Jack Nicholson’s chilling portrayal of Jack Torrance in “The Shining” to Kathy Bates’ unforgettable performance as Annie Wilkes in “Misery,” these movies have given us some of the most memorable characters in cinematic history. The talented actors embody the complexities and nuances of King’s characters, adding depth and authenticity to their portrayals.
In addition to the performances, the visual aspects of Stephen King movies are often striking and visually captivating. From the eerie landscapes in “The Mist” to the haunting imagery in “Pet Sematary,” the cinematography enhances the storytelling, immersing the audience in the dark and atmospheric world of Stephen King.
Stephen King movies have become a genre of their own, captivating audiences with their unique blend of horror, suspense, psychological depth, and memorable characters. Whether you’re a fan of supernatural tales or psychological thrillers, there is a Stephen King movie for everyone. So, grab some popcorn, dim the lights, and prepare to be enthralled by the cinematic world of Stephen King.
Key Takeaways: Stephen King Movies
  • Stephen King movies often explore themes of fear and the supernatural.
  • Many of King’s movies focus on the concept of small towns and the darkness that lies beneath their seemingly peaceful surfaces.
  • Characters in Stephen King movies often struggle with personal demons and face moral dilemmas.
  • King’s movies often incorporate elements of horror, suspense, and psychological thrillers.
  • The recurring motif of childhood and the loss of innocence can be found in many Stephen King movies.
Frequently Asked Questions
1. What are some recurring themes in Stephen King movies?
Stephen King movies often explore themes of horror, fear, and the supernatural. One recurring theme is the concept of evil lurking in the ordinary. Many of his stories feature everyday settings, such as small towns or suburban neighborhoods, where dark and supernatural forces are at play. Another common theme is the exploration of the human psyche and the depths of human fear. Characters in Stephen King movies often face their own inner demons and grapple with their deepest fears.
Additionally, Stephen King movies often touch upon themes of childhood trauma and the lasting effects it can have on individuals. Many of his stories involve characters who experienced traumatic events in their youth and are haunted by them in adulthood. These themes of trauma and its aftermath add depth and psychological complexity to his movies.
2.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2026-07-15T17:32:00Z</dcterms:modified>
</cp:coreProperties>
</file>