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26_sro_1" sheetId="1" state="visible" r:id="rId1"/>
    <sheet name="qid_8326_sro_2" sheetId="2" state="visible" r:id="rId2"/>
    <sheet name="qid_8326_sro_3" sheetId="3" state="visible" r:id="rId3"/>
    <sheet name="qid_8326_sro_4" sheetId="4" state="visible" r:id="rId4"/>
    <sheet name="qid_8326_so_1" sheetId="5" state="visible" r:id="rId5"/>
    <sheet name="qid_8326_so_2" sheetId="6" state="visible" r:id="rId6"/>
    <sheet name="qid_8326_so_3" sheetId="7" state="visible" r:id="rId7"/>
    <sheet name="qid_8326_so_4" sheetId="8" state="visible" r:id="rId8"/>
    <sheet name="qid_8326_support_1" sheetId="9" state="visible" r:id="rId9"/>
    <sheet name="qid_8326_support_2" sheetId="10" state="visible" r:id="rId10"/>
    <sheet name="qid_8326_support_3" sheetId="11" state="visible" r:id="rId11"/>
    <sheet name="qid_83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Add enough warm water to bring the entire mixture to the 1-gallon fill-line.
Note: without adding a preservative, an opened container of syrup should be used within about 1-week. Shelf-life can be extended by adding LorAnn's Preserve-It Mold Inhibitor (item #6070). Use 3 teaspoons of mold inhibitor per finished gallon. Active ingredient is Potassium Sorbate. Even with a preservative, it is a good practice to use within 60 - 90 days. Have you heard of the Date Night Box yet? Founded by owner Karien du Plessis, this online shop gives busy couples the chance to plan a quality date that they can enjoy together in the comfort of their own home. Date Night Box plan your date night from start to finish and send it all to your door on the day you choose. You have the option to choose various themes for your night in – including an indoor picnic kit, a pamper kit, a game night box and a chefs night box. There are also some other options to give to your loved ones such as a ‘Mom-to-be’ kit and a ‘Mom’s day off’ box. Prices vary between R400 and R1500 and the contents in all of the boxes are a surprise!
And better yet – our Wedgewood handmade honey nougat is included in your Date Night Box!
Visit www.dateboxsa.co.za to get started. To learn more about Showcase Pages and Company Updates, give us a call at (613) 828--1280 or send us an email at info@fuellednetworks.com. Fuelled Networks can help you take advantage of these alternatives to share content regarding your products and services.
Published On: 27th March 2014 by Ernie Sherman. Jim Henson's beloved Muppets have starred in a couple movies in recent years, but in 2015 Kermit and the gang will return to their television roots in a new ABC TV series. The new Muppets program was recently ordered to series, based on the pilot and pitch by Bill Prady - co-creator of hit sitcom The Big Bang Theory, as well as a onetime Fraggle Rock TV show writer and screenwriter of the Muppet*vision 3-D short. Prady's ties with the world of Henson puppets runs deep, in other words.
ABC has launched a trailer for its Muppets TV series - and, in a fitting bit of Muppet meta-humor, the preview is all about Kermit, Fozzie, Gonzo, and their peers plotting out their new ABC TV show. You can check out said preview, above.
The format of this series will be different than the variety show layout of past Muppet television ventures (including the classic 1970s The Muppet Show and Muppets Tonight from the late '90s). ABC's The Muppets will instead utilize the "mockumentary" approach of 2000s comedy shows like The Office - much to Gonzo's disapproval, during his interview asides (or approval, when he's around the other Muppets onscreen).
Both the Muppets TV show trailer and ABC's official logline also emphasize that this series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uesan and the upcoming Tomb Sweeping Day.
People from various ethnic minorities, including Zhuang, Dong and Yao, were dressed in traditional folk costumes on Thursday, singing and dancing in groups to honour their ancestors, China News Service reported.
The Zhuang minority, China's most populous ethnic minority, held embroidery competitions, traditional drum playing and bamboo dancing, while women from the Yao group untied and compared the length of their hair. New film industry news coming out of Cabo San Lucas, Mexico from the site of the Los Cabos Film Festival, as Variety reports that director Mark Kassen (Jobs, Puncture) and actor Gary Oldman have agreed to join the gangster comedy project Criminal Minds for Dummies, which is being set up by Gremi Films. Kassen will be both the film’s director, as well as an associate producer.
Cliff Dorman, screenwriter on the acclaimed Tom Hardy film Warrior, will write the screenplay that tells the story of a small-time hustler who manages to climb the ladder of the criminal underworld by using less than legitimate means. But hey, since he’s getting ahead with criminals, who cares?
In addition to being a producer and a director, Kassen has also worked as a playwright and as an actor, most recently producing and starring alongside Chris Evans in that actor’s directorial debut Before We Go, which premiered earlier this year. The article at Variety makes mention of the fact that Oldman is in talks to take the film’s lead role, but it doesn’t elaborate any further than that.
For more details on this project and other entertainment news as it develops, It’s time to play the music. It’s time to light the lights. It’s time to meet the Muppets on the Muppet Show tonight…again.
TV Line reports ABC is developing a reboot of “The Muppet Show,” the classic television program that brought Jim Henson’s signature puppet creations into families homes from 1976 to 1981. Bill Prady, creator of “The Big Bang Theory,” is working with Bob Kushell (“Anger Management” and “3rd Rock from the Sun”) to write and executive produce the latest return of the Muppets to the small screen with the latter also serving as showrunner.
In addition, Production Weekly has also learned that Randall Einhorn, who has directed episodes of series like “Parks &amp; Recreation” and “It’s Always Sunny in Philadelpha” will direct and produce the pilot. Here’s what the opening to the original iteration of “The Muppet Show” looked like:
“The Muppet Show” was briefly recreated in The Muppets when Kermit the Frog and company returned to the big screen in 2011, but this will be the first time the show has been directly rebooted for the small screen. However, in the 90s, there was another Muppet television program on ABC called “Muppets Tonight” that followed a very similar format to the original program.
As for this new show, it doesn’t sound entirely different. TV Line says the show follows the Muppets as they excitedly gather at ABC for a meeting about the new Muppet Show. However, the show will not move forward unless Miss Piggy signs on. The meta nature of the program itself isn’t surprising and has always been a staple of their adventures.
Deadline actually gets a little more specific with details as they say it will be set behind the scenes of a late-night talk show. I wonder if that means they’ll bring Clifford (the purple guy with dreadlocks on the right below) back from “Muppets Tonight” or just have Kermit lead the way again.
Anyway, this is all pretty exciting. Even if you’re not a fan of “The Big Bang Theory,” Prady has written for several of the Muppet shows and specials over the years, and he actually tried to get a pilot presentation for a different Muppet series off the ground back in 2007, but it didn’t work out.
The revival of the Muppets on the big screen seems to have sparked new interest in Jim Henson’s legendary characters, and a TV show seems to be the next logical step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“Taxi Driver.” “Paul is a giant shining beacon,” said Karaszewski, “on how a screenwriter can be an artist and be independent year after year.”
“Everything we’ve learned in the last 100 years in filmmaking is useless,” said Schrader. “We don’t know what we do, what a movie is, where we see it… The notion of the writer is up for grabs. They created this art form. Now there are no rules… There’s one left,” he concluded on a hopeful note. “Storytelling works.”
Schrader’s next directorial effort is the crime thriller “Dog Eat Dog,” co-written with Matt Wilder from Eddie Bunker’s novel and starring Nicolas Cage and Willem Dafoe. The film, which follows a trio of ex-cons on the run after a botched abduction, is currently in post-production, and Arclight Films is premiering footage to distributors for the first time at the European Film Market in Berlin. “Dog Eat Dog” was produced by Mark Earl Burman of Pure Dopamine. Executive producers are Gary Hamilton, Don Rivers, Tim Peternel, David Hillary, Shaun Redick, and Ray Mansfield. Deals have already been locked up for several territories, including France, Germany, Spain, and the U.K.
Among the award winners, voted on by folks who own the Final Draft screenwriting software, Drew Goddard admitted that he had a “Taxi Driver” poster on his wall growing up as he accepted Best Adapted Screenplay for “The Martian.” Best Original Screenplay went to “Ex Machina” writer-director Alex Garland, who’s back in the UK.
Popular on IndieWire
WATCH: 9 Oscar-Nominated Screenwriters on How They Got Their Start, Their Writing Process, and Much More
Best TV Drama went to David Benioff and D.B. Weiss of “Game Of Thrones.” TV Comedy winner was “The Big Bang Theory.”
The Big Break winners, culled from 7000 entries by tiers of professional readers, were Eric Buchman’s TV drama pilot “45 Wall” and feature drama “Breedlove,” by G.W.Freund &amp; Daniel Bonjour.
After 25 years Final Draft has been acquired by Cast &amp; Crew. The co-founders started out renting one side of a one-room office.
Read the full list of Final Draft winners below.
HALL OF FAME INDUCTEE
Paul Schrader (Taxi Driver, Raging Bull)
BEST ORIGINAL SCREENPLAY
Ex Machina – Alex Garland (winner)
BEST ADAPTED SCREENPLAY
The Martian – Drew Goddard (book by Andy Weir) (winner)
BEST TELEVISION DRAMA
Game of Thrones – D.B. Weiss and David Benioff (winner)
BEST TELEVISION COMEDY
The Big Bang Theory – Chuck Lorre, Bill Prady (winner)
BIG BREAK SCREENWRITING CONTEST
Winners and finalists in the Big Break Screenwriting Contest are awarded more than $80,000 in cash and prizes. The grand prize winners are flown to Los Angeles and brought to meetings
with top industry professionals.
Grand Prize Winners:
Feature Film (Drama): G.W. Freund &amp; Daniel Bonjour,
Breedlove
Television (Half-Hour Pilot): Eric Buchman, 45 Wall
Feature film winners, by genre:
Action/Adventure: Sled by Dean Harvey
Comedy/Rom-Com: Reality Check by Adi Blotman
Drama: Breedlove by G.W. Freund &amp; Daniel Bonjour
Family/Animated: King of Florida by Christina Eliopoulos
Period/Historical/War: A Face to Paint by KT Parker
Sci-Fi/Fantasy: The Encampment by Joe Rechtman
Thriller/Horror: Babygirl by Robert Garrett
Television winners:
Half-Hour Spec: Brooklyn Nine–Nine, “Only the Good Die Hard”
by Andrew Lee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Toronto Italian bakery and restaurant, I gained expertise in the production of many Italian food products. We proudly created rustic favourites such as breads, gelato , Italian cakes and pastries, and of course my favourite, Italian prepared meals! Over the years, I worked with some of the most charismatic and creative bread and kitchen masters of the Italian community. Nevertheless, my own family members were my greatest teachers of all!!!! This passion for culinary creativity and the skills needed to transport this passion to your dish is my family’s gift to me! Come and visit and taste the flavors of my kitchen today!
If you are one my many loyal customers , then know that I would love your feedback and I will most certainly include your comments and suggestions in this website.
Great food, amazing friendly service. Honestly can't ask for more. My go to lunch spot when in the area. Leonard Nimoy’s friends, family, and costars reflect on the influence of both the actor and his iconic character Spock.
Leonard Nimoy’s son Adam explains his initial idea to create a film focused on the character Mr. Spock as a way of celebrating the impending 50th anniversary of “Star Trek” in 2016. Following Leonard’s death in 2015, Adam refocused his documentary to include a journey of self-discovery regarding his relationship with his father.
Leonard Nimoy autobiography narrations introduce Leonard’s early life. Leonard’s older brother Mel and Mel’s wife Sybil fill in details about the family’s Boston roots, and their parents’ initial refusal to support Leonard’s decision to move to California to pursue an acting career. Leonard’s daughter Julie Nimoy also contributes personal recollections.
A performance in a 1964 episode of “The Lieutenant,” a series created by Gene Roddenberry, led to Roddenberry pursuing Leonard for a role in his “Star Trek” pilot. Prior to “Star Trek,” Leonard never played any part longer than two weeks. NBC passed on the first pilot for being “too cerebral.” A second pilot was filmed with Leonard as the only actor retained from the first pilot’s cast.
Archival interviews and photographs recount the genesis of “Star Trek.” William Shatner offers insight on what made the Kirk/Spock dynamic unique. Jason Alexander, George Takei, Simon Pegg, Karl Urban, and Chris Pine add to analysis of the original series’ three core characters.
Childhood friend Barry Newman recalls trying to dissuade Leonard to quit the show. Walter Koenig adds that only Leonard could have played Spock. Filmmaker J.J. Abrams and various fans comment on the appeal of Spock’s character as an outsider.
A director note on “The Corbomite Manuever” created the characterization of Spock being more emotionally detached and scientifically minded than humans. Harry Belafonte influenced Spock’s minimal mannerisms. Creation of the Vulcan nerve pinch, mind meld, and hand greeting is also covered. Additional interviewees include screenwriter Nicholas Meyer, “Big Bang Theory” co-creator Bill Prady, and Neil deGrasse Tyson.
Spock’s public popularity exploded in the 1960s. Interviewees including writer James Duff, Zoe Saldana, Nichelle Nichols, Mayim Bialik, and Dorothy Fontana discuss the character’s appeal. Leonard rode the wave of popularity by embracing fans, recording albums, and accepting all offers for paid appearances. Initial enthusiasm from immediate family faded as the spotlight grew tiresome and invasive.
Leonard moved on to “Mission: Impossible” after “Star Trek” was cancelled. “Fiddler on the Roof” became one of the highlights of his post-“Star Trek” career in theater. Leonard also acquired his pilot’s license.
In the 1970s, Leonard enjoyed acclaim for projects like “Invasion of the Body Snatchers” and “In Search Of.” When “Star Trek” was turned into an animated series, Leonard held out until producers agreed to hire George Takei and Nichelle Nichols, who were not initially included in the cast. Leonard and Adam’s relationship grew more estranged as Leonard’s career entered a lull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of those cookies for Christmas that you made for my birthday? I’ve been dreaming about them.
Did I tell you that my father has been writing more often? And since baseball season is over he’s been writing about real things. I think he misses me. He’d never come out and say it, but that has to be it. He’s been working at the factory and swears he’s been an upright and upstanding citizen since I left. I’ll see that when I believe it, but he sounds genuine enough. For the first time he talked about my mom’s death. It was only a few sentences but that’s more then he’s said about it my entire life. It’s made me not want to just go back to Chicago, but to go HOME to Chicago.
After our meal, when everyone was full and happy, I asked the head nurse about getting out of here. She said I’d never be sent back to my outfit, and probably won’t ever see the front again, but that they’ve been impressed with my work and that I’ll likely be sent to a medical detachment in a month or two. I asked about staying here but I guess they don’t like to have former patients taking on regular medical roles. That’s fine with me, I’m eager to get back to it. I mean, I’d rather be done with this for good, but as long as it’s going on I want to be out there doing something everyday.
Write back soon,
Nicholas
Next letter – December 9, 1944 It’s time to get things started.
The Muppet Show ran from 1976 through 1981, and stared, among others Kermit the Frog, Miss Piggy, Fozzie Bear, and the always heroic Great Gonzo. Jim Henson’s group of puppets have been icons for near 40 years, and now thanks to Disney, a new generation of fans have fallen in love with Kermit and crew. ABC knows how much of a hot commodity the Muppets are, which is why rumblings of the network rebooting them for a new TV show are making the rounds.
ABC has reportedly ordered a pilot presentation for the ragtag team of puppets. The working title revealed for this new project is simply Muppets 2015. The episode synopsis is as follows:
The Muppets excitedly gather at ABC for a meeting about the new Muppet Show. However, the show will not move forward unless Miss Piggy signs on.
Co-creator of the hit sitcom The Big Bang Theory, Bill Prady will be handling the executive production credits for the show. Prady has some prior experience working with The Muppets, following his involvement with The Jim Henson Hour, Muppet Classic Theater and several other related projects. Co-writer Bob Kushell will work with Prady on the pilot episode. Kushell’s prior experience includes The Simpsons, 3rd Rock From the Sun and Malcolm in the Middle.
It’s been a while since Kermit and his hilarious cronies were regular staples on the boob tube, but they’re no strangers to the medium. Jim Henson created the Muppets back in 1955, with the original incarnation of their show airing in the late 1970s. NBC originally aired the The Jim Henson Hour in 1989, then ABC began airing Muppets Tonight back in 1996. The last film to feature the Muppets was 2014’s Muppets Most Wanted. ABC looks to be getting The Muppets back on their network for a welcome return.
We’re eagerly anticipating the return of other fan favorites such as Rowlf the Dog, Scooter and Rizzo the Rat. If Dr. Teeth &amp; The Electric Mayhem return as the house band for this reboot, then we’re totally on board.
Images: ABC May 2018 – HUGO BOSS launches a new BOSS Menswear shoe produced with Piñatex®, a natural-based material made of pineapple leaf fibers by Ananas Anam. The project is part of the commitment to innovation across the Company’s offering as well as the continuous search for more sustainable ways to design, source and produce.
Harvested as a by-product of existing agriculture, the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and Leonard
Discussion of this Hypothetical
(from the Big Bang Theory)
Sheldon: That depends. When I learn that I'm a robot, will I be able to handle it?
Wolowitz: Maybe, although the history of science fiction is not on your side.
Sheldon: Uh, let me ask you this: when I learn that I'm a robot, will I be bound by Asimov's Three Laws of Robotics?
Koothrappali: You might be bound by them right now.
Wolowitz: That's true, have you ever harmed a human being, or through inaction, allowed a human being to come to harm?
Sheldon: Of course not.
Koothrappali: Have you ever harmed yourself or let yourself to be harmed except in cases where a human being would've been endangered?
Sheldon: Well, no.
Wolowitz: I smell robot.
Would it matter?
Would it make a difference in whether you would want to know that you are a robot if you are extreemly happy or in a state of depression?
A Few Things to Consider Before You Decide
Check these out:
Asimov's Three Laws of Robotics
8 points
Robotic age poses ethical dilemma
2 points
Tilden's Law of Robotics
1 point
If I were a robot (poem)
0 points
Friendly Artificial Intelligence
0 points
Download episodes of Big Bang Theory
Big Bang Theory
Amazon Price: (as of 07/06/2009)
Download episodes of Big Bang Theory at Amazon Unbox
for just $1.99
The Big Bang Theory News
- The Big Bang Theory on TV: A Step Forward or Backward?
- Amy, they're certainly shooting for that sort of dynamic with Leonard and the cute girl across the hall (Penny). Except I wonder about that message, too. She's attractive and social, but she's a waitress at the Cheesecake factory ...
- Theories on The Big Bang Theory: Why I Hated the Pilot « Cultural ...
- These moments are the ?geek? moments, those moments where the crowd laughs at Sheldon and Leonard because they're big geeks and that's funny. I want to clarify that there's a difference between geeky jokes, or geeky pratfalls, ...
- Greg and Gary Comics! » Archive » The Big Bang Theory Review!
- The Big Bang Theory is based on two guys, Sheldon Cooper and Leonard Hofstadter, who are scientists and nerds with no social life at all, having an attractive 24 year old girl, Penny, moves in across the hall from their apartment. ...
- Watch The Big Bang Theory Online
- Created and executive produced by Chuck Lorre and Bill Prady, ?The Big Bang Theory? is a comedy series which centers on the everyday life of two young and brilliant physicists with serious social and behavioral problems. Leonard ...
Extended Big Bang Theory Theme Song
Big Bang Theory Theme
Amazon Price: $0.99 (as of 07/06/2009)
Get the extended version of the Big Bang Theory Theme song by Barenaked Ladies with one verse more then they play on the show.
More on the Theme Song
Barenaked Ladies - Big Bang Theory Theme (Lyrics)
Our whole universe was in a hot dense state, Then nearly fourteen billion years ago expansion started. Wait... The Earth began to cool, The autotrophs began to drool, Neanderthals developed tools, We built a wall (we built the pyramids), Math, scienc...
Further Thoughts
Do you have anything more to add to this discussion of the robot hypothetical? or comments on this lens?
blondeheroine wrote...
Another BBT fan! Love it!
Treasures-By-Brenda wrote...
Interesting...I'm going to ask this question at dinner tonight!
Brenda
kiwisoutback wrote...
Congratulations on LOTD! From a year ago...I'm late. I'm updating a lens of the day table of contents lens and found this through the LOT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a Ph.D. in neuroscience, which is, of course, true.
24 Jim Parsons Isn’t Really A Fan Of Doctor Who Or Star Trek
When it comes to movies, TV shows, and comic books, the gang on The Big Bang Theory know it all. The friends are known for being extremely intelligent, both with science as well as all elements of geek culture. Some of Sheldon’s favorite shows on The Big Bang Theory are Doctor Who and Star Trek, but actor Jim Parsons doesn’t really consider himself a fan.
Sheldon can name specific events that happened in the Star Trek universe, but Parsons hasn’t even seen a single episode of the show. Good thing he has other people who can do Star Trek research for him.
23 Johnny Galecki And Kaley Cuoco Dated In Real Life
At first, it seemed like Howard would never stand a chance with Penny, but they started to date after a while and eventually got married. With that in mind, Johnny Galecki and Kaley Cuoco also dated in real life for a while.
The pair dated for around two years, but decided to keep their relationship a secret so that it didn’t affect people’s thoughts about their characters on The Big Bang Theory. In 2018, Cuoco happily married Karl Cook, and Johnny Galecki is currently dating a woman named Alaina Meyer.
22 CBS Almost Sued A Copy Cat Show In Belarus
With any popular sitcom, there are bound to be other countries that try to duplicate it. The US successfully remade The Office, and the show has also been made in several other countries. The same thing happened to The Big Bang Theory with the country Belarus, but CBS almost sued for copyright purposes.
Since the production company in Belarus was owned by the government, it was difficult for Chuck Lorre to sue them, but when people in Belarus realized the show was a ripoff, most people stopped watching it.
21 There Was An Original Pilot That Was Very Different
Some may not know, but there were actually two pilots filmed for The Big Bang Theory, but only one ended up on the air. The original pilot was a lot different and the actual show. The pilot starred Johnny Galecki and Jim Parsons, but Kaley Cuoco was replaced by actress Amanda Walsh, who played a character named Katie.
While Penny is often seen as a mean character, Katie was even more abrasive, so CBS decided to pass on the series. Thankfully, CBS gave Chuck Lorre and Bill Prady a second shot, and the rest is history.
20 There Are Species Of Animals Named After Sheldon’s Catchphrase
It isn’t uncommon for people to name new species of animals and insects off of pop culture icons, but one word from The Big Bang Theory inspired the naming of two different animal species. Since The Big Bang Theory deals with science and pop culture, a new species of bee and jellyfish were named after the show.
In 2012, a new orchid bee species was named Euglossa bazinga, after Sheldon’s popular “Bazinga” catchphrase. A year later, another scientist discovered a new species of Jellyfish and named it Bazinga Rieki.
19 Kate Micucci Originally Auditioned For Amy
Most people love Mayim Bialik as Amy Farrah Fowler, but the role almost went to a different actress. Actress Kate Micucci actually auditioned for the role of Amy, but didn’t get the job. Micucci left an impression on the casting department, however, since she was called back to play the character Lucy.
Though Micucci auditioned for Amy, her character Lucy didn’t last on the show as long as Amy did. Lucy hasn’t been seen since season 10, but was a love interest to Raj for a while in a handful of episodes.
18 The Word Bazinga Has A Surprise Origin
Sheldon Cooper didn’t utter the word “Bazinga” until the season 2 finale, but since then, it has become one of his most memorable catchphrases, inspiring tons of merchandise with the phrase. The Big Bang Theory is often credited with coining the term, but the word actually has a surprising origin.
The word actually comes from writer Stephen Engel, who would say the word whenever he pulled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lead as Turbo. He has a very recognizable voice, and is able to get quite animated with it, which helps make the movie enjoyable to watch. There is a lot of great talent for him to work with, like Paul Giamatti, Michael Peña and Bill Hader – who is fantastic as the French racer who becomes Turbo’s number one competition. Hader is very animated in real life, and has lent his voice to a diverse array of characters in animated films (including one of my favorites, Cloudy with a Chance of Meatballs). Samuel L. Jackson and Snoop Dogg also make a great addition to the film, and add a lot of laughs along with the other snails in Turbo’s “pit crew.”
The animation that DreamWorks does is top-notch in the film, and holds it’s own against any of the other studios out there. The film is bright and colorful, with a style of its own – while also remaining detailed and life-like. I think we really saw what they could do with How to Train Your Dragon, which looked incredible, and Turbo is no exception. Not only was the animation fluid and realistic, but it was also directed like it was a film. There is a diverse array of shots that make it look like it was filmed with a camera. They chose a lot of interesting angles, and would pan in and out and go around corners. I was really impressed with the way it was presented, which added a lot to the feel of the movie.
Turbo is a fun family comedy with a lot of laughs, but also a lot of heart. The story, while fun and goofy, also carries with it a good message about following your dreams. In true DreamWorks fashion, there is plenty to keep kids entertained while maybe even more for the adults. The film looks fantastic, has great voice talent, and a fun story where your imagination can run free. It’s a great chance to take the whole family to the theater this summer and find something that everyone can enjoy.
Turbo is an A. ‘The Muppet Show’ Returns To ABC After 19 Years
The Muppet Show is coming back to TV after 19 years. The Big Bang Theory co-creator Bill Prady will be co-writing and executive producing with Bob Kushell of Anger Management.
Prady has written for the Muppets before in: The Jim Henson Hour, Muppet Classic Theater and other specials.
ABC has ordered a pilot of the reboot according to a report from EW.
Hey you guys, who’s excited?
 Upcoming from BTS
Upcoming from BTS
- Airport Activity Statistics 2001
- U.S. International Trade and Transportation Trends
- Journal of Transportation and Statistics, vol 5 no. 1
- Maritime Trade &amp; Transportation 2002
- National Transportation Statistics 2001
- State Transportation Profiles (transportation profiles will be released for Texas, Kentucky, Arizona, New Hampshire, Maryland, Wisconsin, and South Carolina
- Transportation Statistics Annual Report 2001 A new product from Ritter Communications will allow users to monitor their home, lock their doors, open and close their garage, set their thermostat, control their lights/electronics and more by simply pressing a button or giving a voice command.
Home Security by Ritter featuring the Honeywell Lyric™ Solution is now available in Ritter’s West Tennessee service areas, and the product, which can be controlled by a smartphone or tablet, provides customers with a wireless-connected platform that makes their home safer and smarter.
“We’re following the new wave of home automation,” said Doug Maglothin, Ritter’s Director of Product Development and Management. “Home Security allows customers total control of their homes through this one product, and we think people are going to find its features very appealing.”
Home Security by Ritter offers the advanced functions of most security systems, including security cameras, door and window sensors and glass break sensors. It also gives the user the ability to view camera footage via a smartphone or tablet, and the “doorbell” includes an intercom feature that allows a user to talk to a person who is standing at the door, even if the homeowner is away from the home.
The fully-automated system allows a user to program different features to adjust with a single command. For example, a user can save “night settings” or “morning settings,” and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bert John Burke), is still alive! ”You’ll find out why,” promises exec producer Joshua Safran. ”You’ll find out how it happened.” Viewers will see how the news affects everyone on the Upper East Side. ”Obviously it causes problems for Lily [Kelly Rutherford] and Rufus [Matthew Settle],” says Safran. ”There are some issues for Blair [Leighton Meester] and Dan [Penn Badgley] because Blair, upon hearing Bart is still alive, feels compelled to help Chuck through this. It affects Serena [Blake Lively] because everybody is off doing something else and not paying that much attention to her.” Unfortunately, Serena does get someone’s full attention: a vengeful Gossip Girl, who’s not so pleased that her blog was taken over by the socialite. Says Safran, ”The finale is very much about how she retaliates against the Upper East Side, and especially Serena.” We’re guessing this one won’t end with xoxo. —Tim Stack
The Vampire Diaries
Season Finale: May 10, 8 PM (THE CW)
”There’s definitely some murder and mayhem, and if all goes well, there will be some epic tears, too,” exec producer Julie Plec promises of the season 3 finale. Damon (Ian Somerhalder) and Stefan (Paul Wesley) head out of town on ”bloodline-related business.” But when they get the news that Elena (Nina Dobrev) is in the hospital — and in danger, with both the Originals and vampire hunter Alaric (Matt Davis) after her — they must determine who returns to protect the woman they both love. As the hour comes to a close, Elena finally makes the choice fans will debate all summer: .” —Mandi Bierly
The Office
Season Finale: May 10, 9 PM (NBC)
All the Office intrigue is behind the scenes this year, with showrunner Paul Lieberstein stepping down to focus on a spin-off for Rainn Wilson’s Dwight, James Spader departing, Mindy Kaling working on a pilot for Fox, and several players still negotiating their contracts (John Krasinski, Jenna Fischer, B.J. Novak, and Ed Helms). How will the uncertainty affect the show? ”I expect everyone to be back,” Lieberstein says of those up for new contracts. As for the season 8 finale, Dunder Mifflin will face a corporate shake-up that results in CEO Robert California (Spader) exiting, while Andy (Helms) continues to struggle for power with new manager Nellie Bertram (Catherine Tate, who’s likely to return). ”There’s a fun arc about the company that suggests an interesting next season,” Lieberstein teases, adding that Spader will enjoy a ”classic Robert California” send-off. —James Hibberd
{C} Grey’s Anatomy
Season Finale: May 17, 9 PM (ABC)
Nostalgia is in the air during the penultimate episode of Grey’s Anatomy as Meredith (Ellen Pompeo) and the rest of Seattle Grace’s residents officially announce the next step in their careers. But the surprisingly funny hour (look for Chandra Wilson’s Bailey to shine in that department) is no indication of what’s in store for the season finale, says exec producer Shonda Rhimes. The season 8 closer finds some characters in the throes of a ”dark” situation as the rest obliviously go about business as usual, she cryptically teases. And while the ”shocking” finale leaves a few loose ends — as in the case of Cristina (Sandra Oh) and Owen’s (Kevin McKidd) tumultuous marriage — by the close, a beloved character will be dead. ”I think it’s going to be hard to watch,” says Rhimes. ”But I did what I had to do.” —Sandra Gonzalez
The Big Bang Theory
Season Finale: May 10, 8 PM (CBS)
Exec producer Bill Prady calls season 5 ”my favorite so far,” and it’s not hard to see why. There were the back-to-back geek guest stars (Leonard Nimoy! Stephen Haw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to evade his own mob debtors, while working for his new family's bail bond business—where he uses his charm and criminal prowess to take down bad guys.
Co-starring: Margo Martindale (Justified), Marin Ireland, Libe Barer, Shane Mcrae &amp; Peter Gerety (Prime Suspect).
Creator: David Shore (House) &amp; Bryan Cranston (Breaking Bad).
Gut instinct: Sounds convoluted, but I trust the creator of House and taste of Breaking Bad star Cranston.
★ THE MUPPETS - ABC
Contemporary update for the Muppets, filmed in a documentary style.
Creator: Bill Prady (The Big Bang Theory)
Gut instinct: I've been a particular fan of Kermit, Miss Piggy, Gonzo, et al, but the move back into television should prove lots of people. Is it worrying their second movie didn't exactly set box-office alight? Maybe. But the buzz surrounding this pilot is very positive, so hopefully Bill Prady's found a way to avoid another mid-'90s Muppets Tonight situation. Ask people for their memories of Joseph Orduna’s football career and they’ll almost without fail bring up his running style.
“He had a very high knee action when he ran,” said Jeff Kinney, a teammate on Nebraska’s 1970 national championship squad.
“Joe was such a high stepper,” said Jerry Murtaugh, another NU teammate.
Orduna brought that running style from the track, where he was a state champion hurdler in 1966 at Omaha Central in addition to being a gold medalist in the long jump and 880 relay. Orduna also lettered twice as a hurdler at Nebraska. And he was strong enough to qualify twice at Central for the state wrestling tournament.
“He was a good-sized guy. But he wasn’t muscle-bound,” said Al Larson, another former NU teammate. “The kind of players they have now would be lucky to touch their toes. He had a lot of movement in his hips and legs.”
Orduna lettered at running back for the Huskers in 1967, ’68 and ’70, running for 1,968 yards and 26 touchdowns. The 6-foot 196-pounder alternated with Kinney at I-back in 1970, when he received honorable mention All-America honors. Orduna ran for 897 yards and caught 11 passes for 85 more. Kinney ran for 694 yards and caught 20 passes for 206 yards.
“I think we made each other better,” Kinney says.
Orduna went on to play three seasons in the NFL, spending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Wolowitz (Simon Helberg), and Raj Koothrappali (Kunal Nayyar), the first pilot included two female leads — Amanda Walsh as the tough Katie, and Iris Bahr as Gilda, a scientist friend of Sheldon and Leonard.
During an interview with TV Insider, Warner Bros. Television Group President and Chief Content Officer Peter Roth explained that there were elements of the pilot that didn't do well at test screenings, stating:_2&lt;&lt;
Johnny Galecki Was Initially Approached For The Role Of Sheldon Cooper
Long before the show hit the airways, and even before the doomed first pilot, and hell, even before a script had been written, Chuck Lorre and Bill Prady wanted Johnny Galecki to be a part of the project, but in a completely different role. During a 2015 interview with Larry King, the actor who brought Leonard Hofstadter to life revealed the producers' original pitch to him, stating:
Initially, before there was even a script, Chuck Lorre and Bill Prady came to me with the idea of playing Jim Parsons' character, the Sheldon character. This is long before they had met Jim and before anything was even written. They sent me a few pages to the theater I was working at in New York, and I read it, and I thought, 'I'm much more drawn to this Leonard role because of the dynamic of the part.'
Galecki said he was initially worried that Lorre and Prady would turn down his request and tell him to beat it, but the showrunners told him to play the role he thought he was best suited for. Trying to picture anyone but Jim Parsons playing the Sheldon character is next to impossible looking back.
The Producers Were So Impressed With Jim Parsons' Audition They Thought He Couldn't Pull It Off Again
Finding the perfect actor to bring Sheldon Cooper to life was a priority of the upmost importance for Chuck Lorre and Bill Prady in the early days of pre-production. When Johnny Galecki said he would rather play Leonard Hofstadter, the producers looked at Kevin Sussman, who would later play Stuart Bloom in the series, before Jim Parsons came in and changed everything.
He was astonishing, I didn't even believe it when it happened. I never anticipated the character being the way he crafted it. It was funny, it was touching, it was real.
Prady was just as enthusiastic, if not more, when recalling the audition, stating:
I said, filled with inexperience and enthusiasm, I said to Chuck, 'That's the guy, that's the guy!' And Chuck said, 'He's going to break your heart, he's never going to give you that performance again.'
Lucky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s.
On both days, this spring event features craft booths displayed on Peabody Avenue and the Artisan’s Market on Washington Avenue.
A variety of food vendors, children’s games, and plenty of music in the form of informal pickin’, which often begins in the mornings and lasts until well after sundown. This year will also feature scheduled musicians on stage Friday and after the parade on Saturday.
“Timeless Traditions” will be the theme of the parade along Main Street, which starts at 10 a.m. on Saturday. The parade includes floats, music, horses, dignitaries and a lot of fun! The Parade will also have the Easter Bunny!
Free shuttle rides will be offered between the park and downtown both Friday and Saturday. Visitors are encouraged to park free at the Ozark Folk Center and take the shuttle to downtown and avoid the hassle of trying to find parking around the Square. For more information about the Ozark Folk Center, call (870) 269-3851, or visit www.ozarkfolkcenter.com.
Don’t forget to check out Mellon’s Country Store, The Mountain View Meeting Place, The Jimmy Driftwood Barn and the Gospel Opry for a variety of music shows. Trout fishing on White River, tours of Blanchard Springs Caverns, camping and hiking in the Ozark National Forest and other activities are available.
For complete festival information, contact the Mountain View Area Chamber of Commerce at 1-888-679-2859; or visit www.yourplaceinthemountains.com.
Content sponsored by the City of Mountain View, Arkansas. In the first pilot-episode of “The Muppets” you can expect a terrific show. The first episode is called “Pig Girls Don’t Cry” and Miss Piggy is furious that Kermit booked Elizabeth Banks as a guest on her late night talk show Up Late with Miss Piggy. “Pig Girls Don’t Cry (Pilot)” was written by Bill Prady &amp; Bob Kushell and directed by Randall Einhorn.
Meanwhile, Fozzie Bear meets his girlfriend’s parents, and Grammy Award-winning rock band Imagine Dragons performs their new single “Roots,” all on the season premiere of “The Muppets,” TUESDAY SEPTEMBER 22 (8:00-8:30 p.m., ET) on the ABC Television Network.
Guest starring in “Pig Girls Don’t Cry (Pilot)” is Elizabeth Banks as herself, Tom Bergeron as himself, Tracy Anderson as herself, Imagine Dragons, Meagan Fay as Holly, Jere Burns as Carl, Riki Lindhome as Becky, Nilla Watkins as Kim and Layla Alizada as Betty.
The episode “Hostile Makeover” revolves around something impossible, attempting to make Miss Piggy happy. In order to do this, Kermit sets her up with Josh Groban who fills her head with ideas on how to make Up Late with Miss Piggy better. Meanwhile, Fozzie is invited to a party at Jay Leno’s house and everyone is annoyed that Bobo is selling cookies for his daughter’s troop, on “The Muppets” TUESDAY SEPTEMBER 29 (8:00-8:30 p.m., ET) on the ABC Television Network. “Hostile Makeover” was written by Bill Prady &amp; Bob Kushell and directed by Randall Einhorn. Guest starring in “Hostile Makeover” is Josh Groban, Laurence Fishburne, Jay Leno, Lea Thompson and Reza Aslan.
“The Muppets” stars Kermit the Frog, Miss Piggy, Fozzie Bear, The Great Gonzo, Pepe the King Prawn,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