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506_sro_1" sheetId="1" state="visible" r:id="rId1"/>
    <sheet name="qid_8506_sro_2" sheetId="2" state="visible" r:id="rId2"/>
    <sheet name="qid_8506_sro_3" sheetId="3" state="visible" r:id="rId3"/>
    <sheet name="qid_8506_sro_4" sheetId="4" state="visible" r:id="rId4"/>
    <sheet name="qid_8506_so_1" sheetId="5" state="visible" r:id="rId5"/>
    <sheet name="qid_8506_so_2" sheetId="6" state="visible" r:id="rId6"/>
    <sheet name="qid_8506_so_3" sheetId="7" state="visible" r:id="rId7"/>
    <sheet name="qid_8506_so_4" sheetId="8" state="visible" r:id="rId8"/>
    <sheet name="qid_8506_support_1" sheetId="9" state="visible" r:id="rId9"/>
    <sheet name="qid_8506_support_2" sheetId="10" state="visible" r:id="rId10"/>
    <sheet name="qid_8506_support_3" sheetId="11" state="visible" r:id="rId11"/>
    <sheet name="qid_85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series. Guy Ferland directed episodes for all seven seasons of The Shield. Rohn Schmidt was a cinematographer for all seven seasons and made his television directing debut on the show. Stephen Kay was a frequent director for the series. Gwyneth Horder-Payton was an assistant director for the show's early seasons and made her television directing debut in the fourth season, she continued to regularly direct episodes thereafter.
Film director Frank Darabont directed an episode for the series. Darabont later reunited with several writers from The Shield for his television adaptation of The Walking Dead comics, including Charles H. Eglee, Glen Mazzara and Adam Fierro. Acclaimed playwright and film writer and director David Mamet directed an episode of the series. Mamet and Ryan collaborated as executive producers on military thriller The Unit. Screenwriter Ted Griffin (Oceans Eleven) wrote a single episode of the show. Griffin later created Terriers and was reunited with Shawn Ryan as a fellow executive producer. The series started with real Los Angeles Police Officers as Technical Advisors; Officers Pablo Vitar and Rafael Dagnesses.
TIME magazine's James Poniewozik ranked The Shield #8 in his list of the Top 10 Returning Series of 2007 and later included it in his list of the top 100 greatest TV shows of all time. Entertainment Weekly named it the 8th-best TV show of the 2000s, saying, "Det. Vic Mackey didn't just clean up the streets--he cleaned up on the streets. Would he pay for those sins? This gutsy TV drama kept us guessing." On the review aggregator website Metacritic, season 1 received universal acclaim from critics, with a score of 92 out of 100, based on 28 reviews. Season 7 also received universal acclaim from critics, with a score of 85 out of 100, based on 14 reviews.
Awards and nominations
The series received six Primetime Emmy Award nominations during its series run. For the first season, Michael Chiklis won for Outstanding Lead Actor in a Drama Series, and the pilot episode received nominations for Outstanding Writing for a Drama Series and Outstanding Directing for a Drama Series, for Shawn Ryan and Clark Johnson respectively. Chiklis received a consecutive nomination Outstanding Lead Actor in a Drama Series for the second season. For the fourth season, Glenn Close was nominated for Outstanding Lead Actress in a Drama Series and CCH Pounder was nominated for Outstanding Supporting Actress in a Drama Series.
For the Golden Globe Awards, the series received five nominations, with Michael Chiklis receiving three consecutive nominations for Best Performance by an Actor in a Television Series - Drama, and winning the award for the first season. The first season also earned the series the award for Best Drama Series. Glenn Close was also nominated for Best Performance by an Actress in a Television Series - Drama.
For the Satellite Awards, the series received seven nominations. CCH Pounder won two consecutive times for Best Performance by an Actress in a Television Series - Drama, Michael Chiklis received two nominations with one win for Best Performance by an Actor in a Television Series - Drama, and Forest Whitaker was nominated for Best Supporting Actor in a Series, Miniseries or Motion Picture Made for Television. The series won the award for Best Television Drama Series and received a nomination for that category the following year.
For the Television Critics Association Awards, the first season received nominations for Outstanding New Program of the Year, Outstanding Achievement in Drama, and Program of the Year, and Michael Chiklis won for Individual Achievement in Drama. The series received nominations again for Outstanding Achievement in Drama for the next two seasons. For the final season, it was nominated for Outstanding Achievement in Drama and Program of the Year, as well as receiving the Heritage Award. Also, Walton Goggins was nominated for Individual Achievement in Drama.
Other awards and nominations include a 2005 Peabody Award and Michael Chiklis being nominated for a Screen Actors Guild Award for Outstanding Performance by a Male Actor in a Drama Series for the first season.
In 2004, IDW Publishing released a five-issue com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ionate figure, able to get away with certain improper actions through his charisma, which served to draw fans to sympathize with Mackey throughout the series. Ryan recognized that with Chiklis as his star, it validated his success as a writer.
Scott Brazil was a co-executive producer for the first season. He became an executive producer for the second season. He was a regular director for the series until his death during production of the sixth season. Brazil and Ryan had worked together on Nash Bridges.
Several of the series more junior writers became executive producers during its run. Glen Mazzara was an executive story editor for the first season and became an executive producer from the fifth season onwards. Mazzara had also worked with Ryan on Nash Bridges. Kurt Sutter and Scott Rosenbaum were staff writers for the first season and became executive producers for the sixth season onwards. Adam E. Fierro joined the crew as a co-producer and writer for the third season and was promoted to executive producer for the seventh season. Veteran television writer Charles H. Eglee joined the crew as a consulting producer for the third season and was promoted to executive producer from the fifth season onwards.
Emmy Award-winning The Sopranos veteran James Manos Jr. served as a consulting producer and writer for the first two seasons. He left the show to develop the Showtime serial killer drama Dexter. NYPD Blue veteran writer Kevin Arkadie was a co-executive producer for the first season only. Nash Bridges writer and producer Reed Steiner replaced Arkadie as co-executive producer for the second season only. Kevin G. Cremin was the series unit production manager throughout its run and became a co-executive producer from the sixth season onwards.
Angel writing team Elizabeth Craft and Sarah Fain joined the crew as co-producers for the third season and became supervising producers before leaving at the close of the sixth season. Dean White was a producer and regular director throughout the series run. Star Michael Chiklis became a producer from the second season onwards and also regularly directed episodes. Post-production supervisor Craig Yahata joined the crew in the third season and eventually became a producer for the seventh season.
The series pilot and finale were directed by Clark Johnson; Johnson had previously starred in Homicide: Life on the Street and made his directing debut on that series. Guy Ferland directed episodes for all seven seasons of The Shield. Rohn Schmidt was a cinematographer for all seven seasons and made his television directing debut on the show. Stephen Kay was a frequent director for the series. Gwyneth Horder-Payton was an assistant director for the show's early seasons and made her television directing debut in the fourth season, she continued to regularly direct episodes thereafter.
Film director Frank Darabont directed an episode for the series. Darabont later reunited with several writers from The Shield for his television adaptation of The Walking Dead comics, including Charles H. Eglee, Glen Mazzara and Adam Fierro. Acclaimed playwright and film writer and director David Mamet directed an episode of the series. Mamet and Ryan collaborated as executive producers on military thriller The Unit. Screenwriter Ted Griffin (Oceans Eleven) wrote a single episode of the show. Griffin later created Terriers and was reunited with Shawn Ryan as a fellow executive producer. The series started with real Los Angeles Police Officers as Technical Advisors; Officers Pablo Vitar and Rafael Dagnesses.
TIME magazine's James Poniewozik ranked The Shield #8 in his list of the Top 10 Returning Series of 2007 and later included it in his list of the top 100 greatest TV shows of all time. Entertainment Weekly named it the 8th-best TV show of the 2000s, saying, "Det. Vic Mackey didn't just clean up the streets--he cleaned up on the streets. Would he pay for those sins? This gutsy TV drama kept us guessing." On the review aggregator website Metacritic, season 1 received universal acclaim from critics, with a score of 92 out of 100, based on 28 reviews. Season 7 also received universal acclaim from critics, with a score of 85 out of 100, based on 14 reviews.
Awards and nominations
The series received six Primetime Emmy Award nomin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Shawn Ryan’s wife, Cathy Cahlin Ryan, plays a crucial role in his career, offering consistent support and motivation. Her steadfast encouragement forms the foundation for Shawn’s professional pursuits.
Shawn Ryan is an American screenwriter and television producer.
She is credited with creating and producing numerous television series, including “The Shield” (2002–2008), “Lie to Me” (2009–2011), “Timeless” (2016–2018), “S.W.A.T.” (2017–present), and “The Night Agent” (2023–present).
In 2012, Ryan’s pilot for “Last Resort” was picked up by A.B.C. for the fall season.
However, on November 21, 2012, it was announced that the network had decided not to continue the show beyond its initial run.
In January 2013, C.B.S. picked up “Beverly Hills Cop,” an hourlong crime procedural with comedic elements.
Ryan was tasked with writing the script and serving as an executive producer alongside his MiddKid Productions partners, Marney Hochman and Eddie Murphy.
Read More: Who Is Jean Rosendale, Matt Rosendale Wife? Married Life And Kids
Who Is Shawn Ryan Wife, Cathy Cahlin Ryan?
Shawn Ryan’s wife, Cathy Cahlin Ryan, is renowned for her achievements and association with the esteemed T.V. producer.
In the police drama “The Shield,” she portrayed Corrine Mackey throughout all seven seasons and was listed as part of the main cast for seasons 5-7.
Originally from Miami, Florida, Ryan has also been featured in various television productions, including “Numb3rs,” “Judging Amy,” “Family Matters,” “Monk,” “The Unit,” “Lie to Me,” and “The Chicago Code.”
She appeared as a hostage in “Slaughterhouse,” the season 3 finale of “Justified.”
In addition to her acting pursuits, she has joined forces with her husband on several of his endeavors, making an appearance in an episode of “The Unit” and reuniting with former colleagues from “The Shield” on “Lie to Me.”
Moreover, Shawn Ryan’s wife plays an integral role in shaping and supporting his career trajectory.
Her unwavering support and motivation serve as pillars upon which Shawn builds his professional endeavors. Beyond mere encouragement, Cathy actively contributes to the success of Shawn’s projects, offering valuable insights and assistance.
Their partnership extends far beyond the confines of their relationship, permeating into their professional collaborations.
Together, they form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as one of television’s most influential creatives.
Key Insight: The Shield’s influence on television and its continued popularity on streaming platforms contribute to Shawn Ryan’s long-term earning potential, with residuals and syndication providing a steady revenue stream even years after the show’s initial run.
Major Projects and Revenue Streams
Television Production and Showrunning
After The Shield, Ryan continued to take on ambitious projects, solidifying his status as a highly sought-after showrunner. His notable projects include:
  • The Unit (2006–2009): A military drama series for CBS that explored the lives of elite Special Forces soldiers.
  • Terriers (2010): A cult-favorite series that showcased Ryan’s ability to blend humor with drama, despite its short run.
  • S.W.A.T. (2017–present): A modernized reboot that became a hit on CBS, bringing significant viewership and commercial success.
  • The Night Agent (2023–present): A popular Netflix series based on Matthew Quirk’s novel, marking Ryan’s entry into the streaming giant’s original content library.
Each of these projects has contributed to Ryan’s earnings, with deals ranging from traditional network contracts to lucrative streaming agreements. As a showrunner, Ryan not only earns a base salary but also receives executive production fees, residuals, and performance-based bonuses that contribute significantly to his net worth.
Scriptwriting and Screenwriting Fees
In addition to showrunning, Ryan’s prowess as a screenwriter has earned him considerable income. Screenwriters in Hollywood are well-compensated, especially for high-profile projects. Given his reputation and track record, Ryan commands top-tier fees for pilot scripts, script development, and screenplay rewrites. These fees, along with additional payments for episodes he personally writes, are a substantial part of his income.
Industry Fact: Established showrunners like Shawn Ryan can earn between $30,000 and $100,000 per episode, with pilot scripts fetching even higher rates.
Executive Producer Roles and Creative Consulting
Beyond scriptwriting and showrunning, Ryan takes on roles as an executive producer and creative consultant on multiple projects. His name attached to a project brings credibility, often leading networks to allocate higher budgets and marketing resources. Executive producer roles come with substantial earnings and potential for a percentage of profits, depending on the deal structure.
For instance, his executive producer role on S.W.A.T. and other ongoing shows continues to provide steady income, even during seasons where he may have less direct involvement.
Investment Portfolio and Assets
Real Estate Holdings
In recent years, Shawn Ryan has invested in high-end real estate properties in Los Angeles, a common wealth-building strategy for entertainment industry figures. Real estate in prime California locations not only offers a stable investment but also appreciates in value over time. Ryan’s primary residence in Los Angeles is estimated to be worth several million dollars, and he may have additional properties for investment purposes.
Market Insight: The Los Angeles real estate market has seen significant appreciation, especially in neighborhoods popular among entertainment professionals, making it a lucrative long-term investment for Ryan.
Intellectual Property and Residuals
As the creator and showrunner of iconic series like The Shield, Ryan benefits from residual income, a critical revenue stream in Hollywood. Shows that achieve syndication or streaming success continue to generate revenue long after their original airing. With The Shield and other popular titles available on streaming platforms like Hulu and Amazon Prime, Ryan’s intellectual property continues to provide consistent passive income.
Future-Proofing through Streaming Investments
Ryan’s recent projects with streaming platforms demonstrate his foresight in adapting to industry shifts. The Night Agent on Netflix has not only been a hit with audiences but also showcases his relevance in the digital age. His work on these platforms expands his financial reach, with streaming giants often providing larger budgets and flexible contracts that cater to creators’ demands.
Unique Insights and Influence on Television
Pioneering the Anti-H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
Upon learning of Rezian's threats, Vic grudgingly allied himself with Shane in order to protect his family from both the Armenians and a Mexican drug cartel. As time passed, however, Vic and Ronnie decided to kill Shane, and arranged for him to be assassinated by the cartel's enforcers. Vic had a change of heart at the last minute, but was unable to warn Shane of the plot. The assassination attempt ended in the deaths of Rezian's crew, but Shane escaped.
Upon realizing the Strike Team's betrayal, Shane blackmailed a pimp into murdering Ronnie while he intended to kill Vic personally. The plan went awry and the pimp was soon identified as the prime suspect in the attempted shooting of Ronnie. When Shane realized the pimp was about to reveal his involvement to Dutch, he fled the Barn and went on the run with Mara and Jackson. He blackmailed Vic into helping them by threatening to testify against him. Vic resigned from the police force and set out to insulate himself from prosecution by killing Shane and Mara.
The end[edit]
Shane and Mara's attempted flight soon fell apart. Vic discovered their new names and also noticed that they forgot Jackson's whooping cough medicine, meaning they had to risk taking their son to a hospital. Vic cornered them, but a police car drove past at the crucial moment, allowing Shane and his family to escape. Two gang members robbed them of the $100,000 Shane had stolen from Rezian. Then, while Shane was fighting with a couple of drug dealers he was trying to rob, Mara accidentally shot and killed a woman. Mara was also injured in the process.
Shane was crushed to learn of Vic's immunity deal with ICE (U.S. Immigration and Customs Enforcement)Julien Lowe[edit]
Detective Julien Lowe
The Shield character
First appearance "Pilot" (episode 1.01)
Last appearance "Family Meeting" (episode 7.13)
Created by Shawn Ryan
Portrayed by Michael Jace
Gender Male
Occupation Police officer
Title Detective, Strike Team member
Spouse(s) Vanessa Lowe (wife)
Children Randall Lowe (step-son)
Detective Julien Lowe is a fictional character in the television drama series The Shield. Lowe is played by Michael Jace. He is portrayed as a Los Angeles Police Department officer and a new member of the Strike Team, a four-man anti-gang unit.[16]
Rookie[edit]
Julien is introduced as a rookie in the series pilot and was paired with training officer Danielle "Danny" Sofer. Due to his Pentecostal beliefs and moralistic view of police work, Julien often clashed with his fellow officers.
Early in his career, he observed the Strike Team stealing two bricks of cocaine during a bust and reported this to Captain Aceveda. Danny was enraged that Julien would become a "rat" and told him, "This is a brotherhood." Aceveda warned Julien that the charges were serious and not to pursue them, but Julien went over his head and informed Internal Affairs. Little is known about Julien's life before the series. In the Co-Pilot episode, it is shown that Julien's first day as a police officer was working in The Barn before it opened.
Professional life[edit]
Julien was partnered with a new officer after Danny was fired from the Barn and upon her return, he preferred to work with his new partner, enjoying the comradeship. However, his new partner was involved in a scandal and fired from the force so Aceveda again paired Julien with Danny.
During Monica Rawling's tenure as captain, Julien became more outspoken and disapproved of her seizure policy to the point that he was going to transfer out of the department, but when the policy was shut down and Rawling was dismissed, Julien decided to remain. He soon became a training officer himself and was very tough on trainee Tina Hanlon. Due to many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well-dressed, but ultimately loco carpetbagger? In hindsight, I feel like his story might have worked out better had it not been for the traditional 13-episode structure(*) of a show like this. Neal McDonough was tremendous throughout, particularly in the episode that revealed Quarles’ tragic origin story, but it feels like the segment of the season dealing with Quarles as a crazy man without a country might have gone on an episode or two too long, and towards the end Quarles mattered less as a character than as someone to instigate conflict between Raylan, Boyd, Dickie and Limehouse. But he was still creepy down to the end, and Limehouse literally disarming him was a definite jaw-dropper of a way to go, very different from Mags’ exit but just as vivid in its own way.
(*) Among the interesting things Yost told me was that they’re considering a group of shorter arcs next season. I don’t know if three 4-episode arcs would be as satisfying, but I imagine a 6-episode Quarles arc would have kicked a significant amount of ass.
This was a fun season, but probably not as deep or tragic overall as the one before it. But then we come to the end, to Raylan with the woman he loves but can never be with for long, to the room where his unborn child will soon sleep, pondering the fact that his own father was once again willing to kill him, and some of that grandeur and pathos came back, big time. And this was a great close to the season.
Some other thoughts:
* I liked that so many pieces of the season came back into play, whether the gun that killed Gary (which Yost had to explain to me was the backup gun that Quarles took off of Raylan, and which Raylan told him he could keep) or even a standalone bit like Pruitt Taylor Vince’s Russian Roulette game inspiring Raylan’s interview with Wynn.
* Not that it’s a surprise, given Natalie Zea’s absence from the second half of the season and her being cast in a network pilot, but Winona won’t be a regular character next year. Yost says the plan is for her to be in about three episodes per season, still a part of Raylan’s life but not an everyday part of it.
* Good to see a member of the extended FX family – Cathy Ryan, who on TV was married to Vic Mackey and in real life is married to Vic’s creator Shawn Ryan – turn up as the mom of the two kidnapped boys.
* I like how the finale put Shelby in play for next season as another potential obstacle for Boyd’s attempt to become Harlan’s new kingpin. More Jim Beaver is always a good thing.
What did everybody else think?
Alan Sepinwall may be reached at sepinwall@hitfix.com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Homeland is about, don't you? Americans aren't mindless drones. This show had a limited audience because it was flat out atrocious. The plots were increasingly baffling and outrageous and I think the drug episode last week was one of the most boring. It was too clever for its own good. It wasn't that interesting and the out of order plot telling was hard to follow after the third or fourth jump in time.
Overall, I just didn't think the show was good. It had potential but spent too much time dawdling. I didn't care for most of the characters and didn't even know most of their names. Dichen's character had no purpose.
I personally have really loved Last Resort, however it has always struck me as based on more of a TV mini series concept than a multi-season arc. I love how it takes a realistic look at global politics and warfare. Yeah, the scenario itself requires a certain jump in logic, but the questions it raises about nuclear warfare and the current world order have been quite fascinating.
Frankly the scenario probably did make a lot of the typical primetime network TV audience uncomfortable, as it depicts a rogue U.S. government. Homeland is on premium cable, which doesn't require as large an audience for a show to survive. In the end, I think Last Resort has been a bit TOO good at asking hard questions for its own good. Network TV viewers want comfort food, like "The Big Bang Theory" or "Grey's Anatomy," not shows that remind people how fragile our world actually is.
But like I said, I think the extreme tension at the heart of the show's plot would be difficult to sustain over multiple seasons. Hopefully it can be effectively wrapped up with a good sense of closure in the remaining six episodes.
I had high hopes for the show but it wasn't very good. In fact, it felt absolutely silly in places. America nukes two cities in Pakistan and everyone in Washington carries on as normal five minutes afterwards? Woeful plotting with a childlike view of geopolitical affairs.
I'll watch anything starring Andre Braugher and I'll watch anything written by Shawn Ryan. And LAST RESORT completely met my expectations. It's the first series since HOMICIDE that I thought has really used Braugher to his fullest. Scott Speedman has really surprised me. I always saw him as a generic pretty boy-type, but he's largely held his own opposite Braugher. Plus the cast is full of some of my favorite supporting actresses from other shows: Dichen (obviously), Jessy Schram from VERONICA MARS and FALLING SKIES, and Autumn Reeser from THE OC.
I do think the show was a tough sell for ABC. All of the many many characters are various shades of gray. As an audience member, you don't even know if the lead, Braugher's character, is incredibly cunning or just a complete nutjob. I do feel like we are reaching a point where all serialized drama is going to be on cable and the broadcast networks will be the home of reality shows, sitcoms, and procedurals. That's basically the CBS model right now.
I think Shawn Ryan has had enough good/great shows canceled (THE UNIT, TERRIERS, CHICAGO CODE, and LAST RESORT) that now, under the Whedon Rule, he now officially qualifies to write the next big comic book film. (Or does that only apply if he's resurrected one of his canceled show as a feature film first?)
It was a good concept, but poorly executed. For once, the writing was okay, but it wasn't directed very well.
Another one falls. BTW, have any of you heard about, "The Last Ship"? It was another possible pilot floating around, thought it had a green light. Anyone know what I'm talking about?
What Simon said. It was pretty awful.
Frankly the scenario probably did make a lot of the typical primetime network TV audience uncomfortable, as it depicts a rogue U.S. government.
Funny, because I seem to recall that the X Files was quite successful in it's time (and I'm quite happy to see that Person of Interest seems to be chugging along.)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scenario probably did make a lot of the typical primetime network TV audience uncomfortable, as it depicts a rogue U.S. government. Homeland is on premium cable, which doesn't require as large an audience for a show to survive. In the end, I think Last Resort has been a bit TOO good at asking hard questions for its own good. Network TV viewers want comfort food, like "The Big Bang Theory" or "Grey's Anatomy," not shows that remind people how fragile our world actually is.
But like I said, I think the extreme tension at the heart of the show's plot would be difficult to sustain over multiple seasons. Hopefully it can be effectively wrapped up with a good sense of closure in the remaining six episodes.
I had high hopes for the show but it wasn't very good. In fact, it felt absolutely silly in places. America nukes two cities in Pakistan and everyone in Washington carries on as normal five minutes afterwards? Woeful plotting with a childlike view of geopolitical affairs.
I'll watch anything starring Andre Braugher and I'll watch anything written by Shawn Ryan. And LAST RESORT completely met my expectations. It's the first series since HOMICIDE that I thought has really used Braugher to his fullest. Scott Speedman has really surprised me. I always saw him as a generic pretty boy-type, but he's largely held his own opposite Braugher. Plus the cast is full of some of my favorite supporting actresses from other shows: Dichen (obviously), Jessy Schram from VERONICA MARS and FALLING SKIES, and Autumn Reeser from THE OC.
I do think the show was a tough sell for ABC. All of the many many characters are various shades of gray. As an audience member, you don't even know if the lead, Braugher's character, is incredibly cunning or just a complete nutjob. I do feel like we are reaching a point where all serialized drama is going to be on cable and the broadcast networks will be the home of reality shows, sitcoms, and procedurals. That's basically the CBS model right now.
I think Shawn Ryan has had enough good/great shows canceled (THE UNIT, TERRIERS, CHICAGO CODE, and LAST RESORT) that now, under the Whedon Rule, he now officially qualifies to write the next big comic book film. (Or does that only apply if he's resurrected one of his canceled show as a feature film first?)
It was a good concept, but poorly executed. For once, the writing was okay, but it wasn't directed very well.
Another one falls. BTW, have any of you heard about, "The Last Ship"? It was another possible pilot floating around, thought it had a green light. Anyone know what I'm talking about?
What Simon said. It was pretty awful.
Frankly the scenario probably did make a lot of the typical primetime network TV audience uncomfortable, as it depicts a rogue U.S. government.
Funny, because I seem to recall that the X Files was quite successful in it's time (and I'm quite happy to see that Person of Interest seems to be chugging along.) Personally, rather than just jump to the itself-moronic conclusion that Viewers Are Morons I'm inclined to believe that most tv cancellations - barring the occasional provable instance of excessive Executive Meddling - happen as a result of the viewing body having a knack for taste where it
counts (at least until proven otherwise.)
ETA: Imo the first and greatest value of television is it's ability to entertain, and I'm sorry - no matter how inspired or enlightened a show's plot or concept may be, if it's creative staff can't find a way to make it entertaining enough to attract the audience available to them, then any blame should go to their flawed execution and not the viewer's expectations.
[ edited by brinderwalt on 2012-11-17 13:29 ]
I just got tired of the island crap. Shoot the guy that keeps screwing everything up!
The cast was great and they a great central premise... but I didn't buy into it entirely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The Cheers Effect: Shawn Ryan
What Does Sam Malone have to do with _The Shield'_s Vic Mackey? More than you might think
Shawn Ryan may be known as the creator of such dark-hearted hour-long dramas as The Shield and Last Resort, but as a teenager, his biggest TV obsession was Cheers. "It was one of the first shows where I started to pay attention to the credits," says Ryan, "because the writing was better than everything else on TV." As part of GQ's celebration of the landmark sitcom's thirtieth anniversary, we spoke to Ryan about big-issue TV, Shelley's long goodbye, and Cheers' unlikely influence on The Shield.
GQ: When did you start watching Cheers?
**Shawn Ryan: **I was in high school. In the fall-preview issue of TV Guide—which was a very big deal back in those days—I read some blurb that made me think that I might like it. And I was hooked right from the teaser. It was smarter than most things on TV, and it was anchored by Ted Danson and Shelley Long, who were just explosive together. A lot of times, when you go back and you watch comedy pilots, even for great shows, they're really awkward. Seinfeld's a perfect example of a show that certainly did not find its feet for a long time. But you go back and watch the pilot of Cheers, and both Danson and Shelley Long really seem to have a firm grasp of who those characters were. And on Cheers, characters came first, and the jokes came second, which was rare. The writers weren't afraid to let a joke fall slightly flat if it advanced the characters.
It was also the day and age when all the characters didn't have to be these incredibly good-looking people. There were more oddball characters [on _Cheers] _than there were traditionally good-looking men and women. You had Sam and Diane, but Carla and Norm and Cliff and Coach were not the typical good-looking people on the cover of TV Guide.
GQ: Were you caught up in the Sam and Diane relationship?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Greatest TV Pilots: The Shield
Our look at the greatest TV pilots continues with FX's signature cop show, The Shield.
The Shield Season 1, Episode 1 “Pilot”2008-08-29-shield-s7
Written by Shawn Ryan
Directed by Clark Johnson
Aired 3/12/2002 on FX
Most Popular
After a complete rebranding in 1997, FX turned into a channel without identity, more a virtual dump site for Fox television and film properties than a cable network. They ran reruns of Buffy the Vampire Slayer and Married… with Children – so when they stepped into the original dramatic programming ring in 2002 with The Shield, it was a bit of a surprise. TNT had dipped their feet into original programming in the late 1990s (most notably with a Babylon 5 revival and 2001’s hit series Witchblade), but AMC didn’t exist in its current incarnation yet, and HBO was just starting to gain traction with OzThe Sopranos, and Sex and the City… it was an interesting time in television history, and there’s no doubting The Shield’s role in it all.
Directed by Clark Johnson (yes, that Clark Johnson) and written by creator/EP Shawn Ryan, The Shield‘s pilot immediately established itself as a different kind of cop show (the show’s most quoted line of dialogue in the pilot always a reminder to the audience that things are different here). The Shield was brutal, in-your-face television, one that was willing to take off the slick detective sunglasses and look at the dirtiness underneath, centered on a semi-corrupt task force (working out of a district housed in an abandoned church, no less) in Farmington, California. A premise crazy enough to be based in real fact, The Shield introduced us to Vic Mackey, a person perfectly willing to rip the drugs off a dealer, arrest him for being a dirtbag, then turning around and selling the drugs to his biggest competitor. A cowboy with a badge and license to kill, “Pilot” firmly places its titular character in the gray area between law and criminal, painting around him a backdrop of complex, interesting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 xml:space="preserve">
[02/11/09 - 06:27 PM]
Development Update: Wednesday, February 11
By The Futon Critic Staff (TFC)
LOS ANGELES (thefutoncritic.com) -- The latest development news, culled from recent wire reports:
Looking to keep track of all the various projects in development? Click here to visit our signature "Devwatch" section. There visitors can view our listings by network, genre, studio and even development stage (ordered to pilot, cast-contingent, script, etc.). It's updated every day!
BOARDWALK EMPIRE (HBO) - Aleksa Palladino, Paul Sparks, Shea Whigham and Anthony Laciura are the final additions to the drama pilot, which chronicles the early 20th century origins of Atlantic City. Palladino will play Angela, the wife of Michael Pitt's Jimmy Darmody; with Sparks as a funeral director whose real business is bootlegging; Whigham as Eli Johnson, the corrupt sheriff brother of Steve Buscemi's Nucky Johnson; and Laciura as Eddie Kessel, Nucky's loyal assistant. Terrence Winter penned the hour and is executive producing alongside director Martin Scorsese, Mark Wahlberg and Stephen Levinson.
CANNED (ABC, New!) - Kevin Etten ("Reaper") is the latest to score a pilot order from the network, this time for a multi-camera comedy about a group of friends who all get fired on the same day. The project, whose commitment is showrunner-contingent, is set up at ABC Studios and Brillstein Entertainment Partners. Etten penned the script and will executive produce with Brillstein's Peter Traugott.
CONFESSIONS OF A CONTRACTOR (CBS) - The Shawn Ryan-produced drama has received a pilot commitment from the Eye. Richard Murphy wrote the hour based on his book of the same name about the on and off the clock life of a successful L.A. contractor. Murphy also serves as a co-executive producer on the 20th Century Fox Television-based project, which Ryan, Jeff Okin and Paul Green are executive producing.
COUGAR TOWN (ABC) - The Courteney Cox-led/Bill Lawrence-produced comedy has formally been ordered to pilot. Cox stars as a newly single 40-year-old mom with a 17-year-old son in the ABC Studios-based half-hour, which Lawrence co-wrote alongside Kevin Biegel. The trio then also serve as executive producers.
DESPERATE HOUSEWIVES (ABC) - Co-star Nicollette Sheridan is exiting the series after five seasons, reports TVGuide.com. "[Nicollette] had a great time on the show and is looking forward to her next project," a rep for Sheridan said in a statement. Not surprisingly, the circumstances of her departure were not revealed.
THE EASTMANS (CBS, New!) - Margaret Nagle has scored a pilot order from the Eye for yet another medical drama, this time about a complicated family of doctors. The project is set up at Warner Bros. Television with Nagle writing and executive producing. The Eye's medical roster also includes Curtis Hanson and Carol Barbee's "Three Rivers" as well as Jerry Bruckheimer and Jeffrey Lieber's "Miami Trauma."
FIRE IN THE HOLE (FX) - The cable channel has ordered a pilot for the project, about Kentucky-based U.S. Marshal Raylan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 xml:space="preserve">
[01/22/13 - 11:35 PM]
Development Update: Tuesday, January 22
By The Futon Critic Staff (TFC)
LOS ANGELES (thefutoncritic.com) -- The latest development news, culled from recent wire reports:
Looking to keep track of all the various projects in development? Click here to visit our signature "Devwatch" section. There visitors can view our listings by network, genre, studio and even development stage (ordered to pilot, cast-contingent, script, etc.). It's updated every day!
BACKSTROM (CBS) - The Hart Hanson-penned drama - about "an overweight, offensive, irascible detective as he tries and fails to change his self-destructive behavior" - has received a pilot commitment from the Eye. Said hour is based on the books by Leif G.W. Persson, who's executive producing alongside his agent Niclas Salomonsson and Hanson for 20th Century Fox Television. (Deadline.com)
BETRAYAL (ABC) - David Zabel's drama - about "a beautiful but unhappily married female photographer who begins a torrid affair with a lawyer for a powerful family," the first of a spiraling series of betrayals with cataclysmic results for everyone involved - has been ordered to pilot. Said effort is based on the Dutch series "Overspel" with Scripted World's Rob Golenberg and Alon Aranya executive producing alongside Zabel for ABC Studios. (Deadline.com)
BEVERLY HILLS COP (CBS) - Shawn Ryan's small screen take on the Eddie Murphy film franchise has formally been ordered to pilot. Brandon T. Jackson has already been cast in the Sony Pictures Television-based hour, about Axel Foley's police officer son, who takes down the criminal elements of the rich and famous in Beverly Hills. Murphy himself will appear in the project and executive produce alongside Ryan and Marney Hochman. (Deadline.com)
BLACKLIST, THE (NBC) - Jon Bokenkamp's drama - about "the world's most wanted criminal who mysteriously turns himself in and offers to give up everyone he has ever worked with" in exchange to work with "a newly minted FBI agent with whom he seemingly has no connection" - is the latest to receive a pilot order at the Peacock. Sony Pictures Television is behind the hour with Davis Entertainment's John Davis and John Fox executive producing alongside Bokenkamp and showrunner John Eisendrath. (Deadline.com)
DADS (FOX) - Alec Sulkin and Wellesley Wild's multi-camera comedy - about "centers on two successful guys in their 30s who have their lives turned upside down when their nightmare dads unexpectedly move in with them" - has reportedly been given a six-episode direct-to-series order. Seth MacFarlane also serves as an executive producer on the half-hour, which is set up at 20th Century Fox Television. (Deadline.com)
DELIRIUM (FOX) - The Karyn Usher-penned drama - set in a world in which the government requires that all teenagers be cured of love, a.k.a. deliria, to keep society safe - has scored a pilot order from the network. 20th Century Fox Television-based Chernin Entertainment is behind the hour, which is based on Lauren Oliver's best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2026-07-15T17:32:00Z</dcterms:modified>
</cp:coreProperties>
</file>