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520_sro_1" sheetId="1" state="visible" r:id="rId1"/>
    <sheet name="qid_8520_sro_2" sheetId="2" state="visible" r:id="rId2"/>
    <sheet name="qid_8520_sro_3" sheetId="3" state="visible" r:id="rId3"/>
    <sheet name="qid_8520_sro_4" sheetId="4" state="visible" r:id="rId4"/>
    <sheet name="qid_8520_so_1" sheetId="5" state="visible" r:id="rId5"/>
    <sheet name="qid_8520_so_2" sheetId="6" state="visible" r:id="rId6"/>
    <sheet name="qid_8520_so_3" sheetId="7" state="visible" r:id="rId7"/>
    <sheet name="qid_8520_so_4" sheetId="8" state="visible" r:id="rId8"/>
    <sheet name="qid_8520_support_1" sheetId="9" state="visible" r:id="rId9"/>
    <sheet name="qid_8520_support_2" sheetId="10" state="visible" r:id="rId10"/>
    <sheet name="qid_8520_support_3" sheetId="11" state="visible" r:id="rId11"/>
    <sheet name="qid_852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y, critically acclaimed generational comedy lampooning the film industry, Truth About Men (2010).
Arcel always writes his own scripts (with Rasmus Heisterberg). Always unconventional, he has continued working as a screenwriter alongside his directing career, penning Catch that Girl (2002; US remake, 2004) Fighter (2007), the massive mystery blockbuster The Girl with the Dragon Tattoo (2009) and The Keeper of Lost Causes (2013).
Director Nikolaj Arcel Photo: Jeppe Gudmundsen
A Royal Affair is a lavishly produced historical drama populated with credibly conflicted characters that seem relevant today. Mads Mikkelsen stars as Struensee, the personal physician of King Christian, who becomes Denmark’s de facto ruler for a few remarkable years around 1770, introducing several progressive laws that are still in effect today.
At the same time, Struensee starts a passionate, illicit affair with the very young and very lovely Queen Caroline Mathilde (Alicia Vikander), and the film becomes a tale of power, idealism, conspiracy, treason and madness played out for all to see at the Danish court. It is a tale told with a sure touch and an eye for tactical power games.
At the heart of the drama is Mikkelsen’s proud, steely Struensee, an idealist and a political pioneer who morphs into a power grabber. A victorious figure, he comes to a tragic end.
Danish Oscars over the years
For the third time in six years, a Danish feature film is nominated for an Oscar. In 2011 Susanne Bier went all the way and picked up an Oscar for In a Better World.
In a Better World / Director Susanne Bier / Production Zentropa / 2011
Pelle the Conqueror/ Director Bille August / Production Holst / 1989
Babette’s Feast / Director Gabriel Axel / Production Nordisk/Panorama / 1988
Best Live Action Short Film
The New Tenants / Director Joachim Oscar Back / Production M&amp;M Productions / 2010
This Charming Man / Director Martin Strange-Hansen / Production M&amp;M Productions / 2003
Election Night / Director Anders Thomas Jensen / Production M&amp;M Productions / 1999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Creative Writing and Literature program , will be launched at a reception on Monday, April 1, from 6 to 8 p.m. at the Stony Brook Manhattan site on the 3rd floor at 101-113 East 27th Street.
The spring edition of TSR The Southampton Review (Volume VII No. 1) is a special issue honoring the late David Rakoff. The celebrated essayist, humorist, playwright, screenwriter, director, actor and novelist, who died August 9, 2012, had been a member of the Stony Brook Southampton faculty since 2005.
Included in the spring edition are two essays, a workshop assignment, a poem, and an adapted screenplay by Rakoff, along with images of a number of gifts that he crafted for friends. In a publisher’s note, Associate Provost Robert Reeves remembers Rakoff and unveils plans for the creation of the David Rakoff Studio Theatre on the second floor of Chancellors Hall.
Editor-in-Chief Lou Ann Walker also remembers Rakoff in her introductory editor’s note, in which she shares that this edition of TSR also pays tribute to the late Dave Engeldrum, an MFA graduate who went on to teach writing and publish his fiction and poetry.
Friends and writers remembering Rakoff in this edition include: Roger Rosenblatt, Patricia Marx, his sister, Ruth Rakoff, Laura Baudo, and Daniel Menaker.
Beyond the Rakoff memorials, Walker said, the latest edition of TSR includes the customary mix of contributions from “both accomplished and recognized writers and artists and emerging voices.”
Among the “many, many treasures throughout this volume,” Walker singles out a few notable contributions, including, in “Memoir &amp; Essay,” Konstantin Soukhovetski’s “Thoroughly Modern Wagner.” Short stories by Patricia S.Follert, Ali Simpson, Christopher Byrd, and Joshua Pasternak earn special mention in Walker’s introduction, as does poetry by Gerard Beirne, Lisa Bellamy, and Alexandra Scholldorf.
In addition to Rakoff’s adaptation of Anders Thomas Jensen’s “The New Tenants,” the “Play &amp; Screenplay” category includes excerpts from “Old Jews Telling Jokes” by Daniel Okrent and Peter Gethers.
On the visual arts side, the spring edition includes portfolios by Sadie J. Valeri, Jim Gemake, Stephen Hartman, and Vincent Brandi, and photography by Meryl Spiegel.
Cartoons are always a part of TSR, and the latest edition includes portfolios by Gahan Wilson and Jules Feiffer.
For more information or to RSVP for the April 1 launch in Manhattan, call 631-632-5030, or email TheSouthamptonReview @ stonybrook . edu .
Alice Mattison on Campus for April 3 Writers Speak
Alice Mattison will be the next guest in the spring Writers Speak Wednesdays series of free author talks and readings open to the public at Stony Brook Southampton, reading from her work on Wednesday, April 3, at 7 p.m. in the Radio Lounge on the second floor of Chancellors Hall.
Mattison, who teaches fiction at the Bennington Writing Seminars, is the award-winning author of four story collections and five novels, including Nothing Is Quite Forgotten in Brooklyn. Her new novel, When We Argued All Night, was published by Harper Perennial on June 12, 2012. Placing imaginary people in real situations, When We Argued All Night asks how people manage to be friends, how they endure the people they love, and how any of us can make sense of history.
For more information, call 631-632-5287 or visit www.stonybrook.edu/mfa . On Facebook, visit Writers Speak Wednesdays; to follow on Twitter, @ WritersSpeakWed.
MFA Grad Lucas Hunt Celebrates Launch of Publishing Company
MFA grad Lucas Hunt has announced that he and a group of associates have established a new poetry publishing company, Hunt &amp; Light. The launch of the new firm and the release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Anders Thomas Jensen
Place of birth: Frederiksværk, Denmark
Also know as: A.T. Jensen
​From Wikipedia, the free encyclopedia Anders Thomas Jensen (born 6 April 1972 in Frederiksværk) is a Danish screenwriter and film director. Jensen won the Oscar for his 1998 film Election Night. He also received Oscar nominations in the live-action short category for his films Ernst &amp; The Light (1996) and Wolfgang (1997). From the end of the 1990s and into the new millennium he wrote the screenplays for most of the Danish movie blockbusters of the period, including Mifune's Last Song (co-written with Søren Kragh-Jacobsen), In China They Eat Dogs, Open Hearts, Stealing Rembrandt, and Brothers. In 2000 Anders Thomas Jensen for the first time directed a feature film: the action-comedy Flickering Lights, and since then directed The Green Butchers and Adam's Apples. In 2005 he received the Nordisk Film Award (1000 Danish kroner times the age of Nordisk Film). Description above from the Wikipedia article Anders Thomas Jensen, licensed under CC-BY-SA, full list of contributors on Wikipedia.
As Screenplay
Mifune
As Author
In China They Eat Dogs
Wilbur Wants to Kill Himself
Adam's Apples
As Director
The King Is Alive
As Story
Old Men in New Cars: In China They Eat Dogs II
The Green Butchers
Stealing Rembrandt
Davids bog
As Writer
Baby Doom
The Sun King
Count Axel
Too Fat Too Furious
Fear Me Not
Clash of Egos
With Your Permission
In a Better World
The New Tenants
At World's End
Election Night
All for Two
Ernst &amp; the Light
Café Hector
Men &amp; Chicken
The Shamer's Daughter
As Script Supervisor
Murk
As Executive Producer
Cinema 16: European Short Films (U.S. Edition)
Cinema 16: European Short Films (European Edition)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the 16th Venice International Film Festival, and was the only film by Dreyer to be both a critical and financial success.
Susanne Bier is a Danish filmmaker. She is best known for her feature films Brothers (2004), After the Wedding (2006), In a Better World (2010), and Bird Box (2018), and the TV miniseries The Night Manager (2016) on AMC, The Undoing (2020) on HBO, and The First Lady (2022) on Showtime. Bier is the first female director to win a Golden Globe Award, a Primetime Emmy Award, and a European Film Award, collectively.
Denmark has been producing films since 1897 and since the 1980s has maintained a steady stream of product due largely to funding by the state-supported Danish Film Institute. Historically, Danish films have been noted for their realism, religious and moral themes, sexual frankness and technical innovation.
Nicolas Winding Refn also known as Jang, is a Danish film director, screenwriter, and producer. He is known for his collaborations with Mads Mikkelsen, Tom Hardy and Ryan Gosling.
Christopher Russell Rouse is an American film and television editor and screenwriter who has about a dozen feature-film credits and numerous television credits. Rouse won the Academy Award for Best Film Editing, the BAFTA Award for Best Editing, and the ACE Eddie Award for the film The Bourne Ultimatum (2007).
Christian Jungersen is a Danish novelist whose works have been translated into 20 languages. He has published three novels in Danish – Krat (1999), Undtagelsen, and Du Forsvinder.
Election Night is a 1998 Danish short comedy film directed by Anders Thomas Jensen. It won an Oscar in 1999 for Best Short Subject.
Anders Frithiof August is a Danish screenwriter, graduated from the National Film School of Denmark in 2007.
Events from the year 1999 in Denmark.
The New Tenants is a 21-minute Danish-American short film directed by Joachim Back. The film follows a couple who, upon moving into a new apartment, are terrorized by a drug dealer, looking to settle a score with the previous owner. The screenplay was adapted by David Rakoff from the 1996 short film De nye lejere by Anders Thomas Jensen. It was produced at M&amp;M Productions and Park Pictures by executive producers Lance Acord, Mette Ambro, Jackie Kelman Bisbee, Gigi Realini, Jean Villiers, producers Sam Bisbee, Johanne Stryhn Felding, Erika Hampson, Tivi Magnusson, Christian Potalivo, director of photography Pawel Edelman, production designer Janet Kim. The locations manager was Nathan West.
In a Better World is a 2010 Danish drama thriller film written by Anders Thomas Jensen and directed by Susanne Bier. The film stars Mikael Persbrandt, Trine Dyrholm, and Ulrich Thomsen in a story which takes place in small-town Denmark and a refugee camp in Africa.
What No One Knows is a 2008 Danish political thriller film written and directed by Søren Kragh-Jacobsen, and starring Anders W. Berthelsen, Maria Bonnevie, Ghita Nørby, and Lars Mikkelsen. The film was produced by Nimbus Film.
Sisse Graum Jørgensen is a Danish film producer and sits on the board of the film company Zentropa. Films she has produced include Hævnen, Jagten, and Dear Wendy. She also sits on the advisory board for TrustNordisk, a Scandinavian international film distributor.
The Robert Award for Best Screenplay is one of the merit awards presented by the Danish Film Academy at the annual Robert Awards ceremony. The award has been handed out since 1984, but except in 1991 and 1993. On two occasions, in 2005 and in 2015, the Academy handed out two awards in the category, one for best original screenplay, and one for best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 Aussies believe that a lot is at stake as the future of the world is being negotiated – yet we all know that it will take turns no one can imagine at the time anyway. There is a great line in the script, “This isn’t justice, this is politics.”
The title of the Australian edition of the movie seems to refer to the values of pre WWII Japanese society. It is said (as in the World Book Encyclopedia) that the Japanese were like the Nazis in wanting a “master race” but it seems much more subtle than that.
Another film about war crimes is a classic, sometimes shown on PBS, “Judgment at Nuremberg"(1961, MGM/United Artists, dir. Stanley Kramer, 186 min), in gorgeous black and white.
This DVD might seem timely in view of the political debate of Guantanomo, and the proper way to try some of the 9/11 defendants. It also recall’s Gavin Hood’s film “Rendition” (2007), from New Line (with Jake Gyllenhaal as the naïve Douglas Freeman and his pie charts).
Picture: from US Army Ordnance Museum, Aberdeen MD.
Labels: indie drama, war crimes
Oscar Nominated Shorts for 2010: Live Action
Landmark E-Street in downtown Washington is showing the Oscar nominated films, both Live Action and Animated. This review is for the Live Action. The shorts are distributed by Shorts International and Magnolia Pictures. The official website is here. http://www.shortshd.com/theoscarshorts/
"Kavi" (17 min, directed by Gregg Helvey as part of a degree program), from India and USA, 17 min, shows modern day slavery in India, where debtors are forced to offer their kids’ labor to pay debts. Kavi (Sagar Salunke) wonders why he can’t go to school (“some boys go to school, others work) or play cricket, why life is so unfair. The physical imagery of the brick kiln itself is striking.
"The New Tenants" (20 min, dir. Joachim Back, story by Anders Thomas Jensen, Denmark/USA, 2.35:1) presents a cantankerous male couple (Vincent D’Onofrio, Jamie Harrold) in a seedy apartment, visited by rather prying and then dangerous neighbors and visitors, with a cache of powder (remember the feature “Brick”?) The gay partnership angle comes into play at the very end.
In “Miracle Fish” (17 min, dir. Luke Doolan, Australia, 2:35:1), a little boy, on his 8th birthday, slips to sick bay to get away from bullies. Pretty soon, in his fantasies, he faces a real danger from a real school shooter, with an explosive climax to follow. The film gets attention, of course, because of some tragic occurrences at schools in recent years.
The most interesting film for me was “The Door” (18 min, dir. Juanita Wilson, Ireland/Ukraine). A father (Igor Sigov), facing the loss of his daughter to cancer, recalls the day his family had to evacuate its apartment in the Ukraine right after the Chernobyl nuclear power plant disaster. The family is not allowed to take any belongings with it. Imagine if you were a writer and couldn’t even take your manuscripts, let alone laptops or flash drives, with you.
“Instead of Abracadabra” was reviewed here April 25, 2009, as part of Filmfest DC.
My choice for the Oscar goes to “The Door”.
Labels: Short films
"Inside Islam: What a Billion Muslims Really Think" from Unity Productions Foundation, presentation at an Arlington VA church
On Sunday, February 28, Trinity Presbyterian Church in Arlington VA hosted a (free) presentation of the film “Inside Islam: What a Billion Muslims Really Think”, directed by Robert Gardner, from Unity Productions Foundation, (link for this film is here), “Working for Peace through Media”. The 58 minute film will be shown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The New Tenants
The New Tenants is a 21-minute Danish short film directed by Joachim Back, written by Anders Thomas Jensen and adapted by David Rakoff. It was produced at M&amp;M Productions and Park Pictures by executive producers Lance Acord, Mette Ambro, Jackie Kelman Bisbee, Gigi Realini, Jean Villiers, producers Sam Bisbee, Johanne Stryhn Felding, Erika Hampson, Tivi Magnusson, Christian Potalivo, director of photography Pawel Edelman, production designer Janet Kim. The locations manager was Nathan West.[1]
The film follows a couple who, upon moving into a new apartment, are terrorized by a drug dealer, looking to settle a score with the previous owner.
Liane Balaban - Irene
Kevin Corrigan - Zelko
Vincent D'Onofrio - Jan
Helen Hanft - Grandma
Jamie Harrold - Pete
David Rakoff - Frank
The film won the 2009 Oscar for Best Live Action Short.[2]
↑ "The New Tenants". The Inspiration Room. 2010-02-05. Retrieved 2012-03-06.
↑ "The New Tenants | News". Thenewtenantsfilm.com. Retrieved 2012-03-06.
The New Tenants at the Internet Movie Database
Academy Award for Best Live Action Short Film
The Music Box (1932)
So This Is Harris! (1933)
La Cucaracha (1934)
How to Sleep (1935)
Wrestling Swordfish (1932)
Krakatoa (1933)
City of Wax (1934)
Wings Over Everest (1935)
Give Me Liberty (1936)
Penny Wisdom (1937)
One-reel
Bored of Education (1936)
The Private Life of the Gannets (1937)
That Mothers Might Live (1938)
Busy Little Bears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On this page - Boys on Film 7: CAPPUCCINO | COMMUNICATION
CURIOUS THING | JUST FRIENDS? | MIRRORS
THE NEW TENANTS | THE STRANGE ONES | THE TRAITOR
last update 24.Sep.11
Boys on Film: Bad Romance
Peccadillo's seventh compilation of gay-themes short films focusses on the darker side of love. Most of these films have a seriously disturbing edge, and some of them are only tenuously linked to issues of sexuality. But all are extremely well made, with impressive production values and a willingness to provoke us with unexpected explorations of human behaviour.
release UK 26.Sep.11 • 11/UK Peccadillo 2h44 • 18 themes, language, sexuality, violence • 11.Sep.11
VOL 6 &lt; BOYS ON FILM &gt; VOL 8
Curious Thing
dir Alain Hain
scr Jason Mills
with Danny Bernardy, Matthew Wilkas, Rebecca Pappa
10/US 9m
Based on true stories, this film merges documentary and drama to tell the story of two straight male friends (Bernardy and Wilkas) who are surprised to find themselves physically attracted to each other. One of them decides he's gay, but the other isn't sure he wants this to continue. It's an intriguing exploration of sexuality and the things that draw men together as friends, gay or straight. The doc-style soundtrack consists of guys discussing their experiences while actors are seen in a collage of well-shot scenes. It's a little loose and navel-gazing; the guys seem to think that their experiences are somehow amazing when in fact they're probably far more common than anyone admits. Actually, the dramatised scenes are better than the doc-style narration, and the film would be far more involving and resonant as a drama.
The New Tenants
dir Joachim Back
scr Anders Thomas Jensen
with Jamie Harrold, David Rakoff, Vincent D'Onofrio, Kevin Corrigan, Liane Balaban, Helen Hanft
This Oscar-winning short opens with a character in an extended rant to his partner about how messed up the world is. From here these two guys (Harrold and Rakoff), who have just moved into a new flat, meet their new neighbours, including a curious old woman (Hanft), an intensely jealous husband (D'Onofrio) and a trigger-happy drug dealer (Corrigan). And they also learn a few uncomfortable things about their new apartment's history. It's a bit theatrical and absurd, with its series of colourful characters, nutty events and pungent commentary about the pressures of everyday life. But it's also oddly entertaining because we never have a clue about what might happen next, not that it makes any difference as the story twists and squirms along rather pointlessly. Fortunately, it's extremely well directed, edited and performed by a gifted cast.
Just Friends?
dir Kim Jho Kwang-soo
10/Korea 30m
Since this opens with a colourful musical number about not letting homophobia get you down, we aren't expecting a too-serious exploration of sexuality here, but there's actually a serious theme underlying what's otherwise a sunny comedy-drama.. The story centres on Seok, excited to be heading to meet his boyfriend Min-soo. But at the military base, they have to pretend to be just friends, and things get more complicated back home when Min-soo takes Seok home to meet his mother and has to continue the charade. And their life is further stressed by Seok's desire to drop out of college and join the army. The film is a bit low-key and goofy, and the relationship between these young men feels somewhat simplistic and immature. But the scene of them trying to be intimate while sleeping in the room with Min-soo's mother is both cute and funny. Then things take a turn that gives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illegally held slaves. The kiln owner has other ideas and ships out all of his workers before the abolitionists can return with the police. All, that is, except for Kavi, who is left chained in a cell for trying to escape his overseer. Left behind, the young boy soon sees that he may find salvation, yet.
This 19-minute short by first-time fiction film writer-director Gregg Helvey is a disturbing modern day parable of a boy trapped in slavery with no hope of freedom, until help arrives and Kavi is set free. This happily ever after ending smoothes over, somewhat, the relentlessly grim story. I give it a C+.
It is the young boy’s birthday and his mother, poor as a church mouse, gives the boy a miracle fish. Remember those? They were plastic fish-shaped novelty items that, when placed in the palm of your hand, would tell your fortune by how it reacts to your skin. The boy is very proud of his meager gift and shows it to his well-off classmates. They taunt him for his poverty and he hides out in the school infirmary to get away from the heckling and promptly falls asleep. Waking some time later, he finds the school eerily empty. He wanders the halls until he hears a phone ring and answers it. On the other end is an adult voice telling the boy to find somewhere to hide. It is going to turn out to be a very different day than the birthday boy expected.
Writer-director Luke Doolan quietly paces this 17-minute short but the abrupt conclusion is a doozy. This is a good calling card kind of movie that is simple and effective. I give it a B-.
“The Door” is the Russian entry for short films that is a Chernobyl-influenced cautionary tale with a good dose of melancholy thrown in. It revolves around a man, his sick daughter and a stolen door. It is a somber, melancholy story that evokes real sympathy but is, as I said, somber and melancholy. I give it a B-.
The wild and wacky “The New Tenants” is my favorite of the five live action Oscar short films. Two roommates arrive at their new apartment, amidst unopened boxes, only to find their home was the crime scene for a triple homicide. The “welcome wagon” that greet the odd couple consist of a nosey neighbor, a strung out drug dealer, a sweet little old lady who drops by to borrow some flour to make her goddaughter her favorite cinnamon buns and an armed and crazy husband looking for his wayward wife. Toss in a kilo of smack, witty, funny dialog and a good cast including Kevin Corrigan and Vincent D’Onofrio and director Joachim Back comes up with a superior first outing. I give it a B+.
Right off the bat, it is interesting to note that not a single nominated short animation is from the U.S. Pixar's "Up" may have dominated the Annies and been dual nominated as animation and Picture for the Oscar, but their short-listed short, "Partly Cloudy," was not selected as on of the five Oscar nominees. Maybe that's because it didn't feature a strange woman of middle-age or later, a component four of the five nominees do share. Only "Logorama," the Tarantinoesque screed against corporate America and its dependence on oil, the ultimate product placement film (it's entirely made up of logos and corporate mascots), stands apart and I bet with additional viewings, one could find an older woman or two (Grandma's Molasses or Aunt Jemima, perhaps?) in addition to the heroic Esso girl.
The live action short films nominated include everything from an Irish film about Chernobyl to a Swedish film about an inept magician but every single one of them features a male protagonist who is endangered in some way. Overall, the group is not as strong as the animations, but while the films seem to share a common theme, they couldn't be more different.
The most outright enjoyable and twisted of the entries is a Danish/U.S. coproduction, written by Anders Thomas Jensen ("Brothers," "After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0 (Good). Silly fun - not as funny as it tries to be, but amusing.
Logorama
Title: "Logorama"
Directors: François Alaux, Herve de Crecy &amp; Ludovic Houplain
Writers: François Alaux, Herve de Crecy &amp; Ludovic Houplain
Starring: Bob Stephenson, Sherman Augustus, Aja Evans, Joel Michaely
Music: non-original music
Distinctions: Oscar for Best Animated Short
Synopsis: a police chase in a world made of corporate logos
Characters: Indifferent. Ronald is pretty amusing, though.
Pacing: Indifferent. I don't know what reason it has to keep going for more than a minute or two.
Acting: Indifferent. Good voice-acting, bad animated acting.
Subjective Rating: 4/10 (Eh). Not half as clever as it wants you to think it is. After watching the Animated Short nominees, none of them really stood out as deserving to win, but this one clearly stood out as not deserving to be nominated. Go figure.
Kavi
Easily the best of the live-action shorts (but not my favorite):
Title: "Kavi"
Director: Gregg Helvey
Writer: Gregg Helvey
Starring: Sagar Salunke
Music: Patrick Kirst, Paul Z. Livingstone
Synopsis: a boy and his parents are slaves working in a kiln
Characters: Indifferent. The scenario is too extreme to really allow for any subtlety in a twenty-minute film.
Subjective Rating: 7/10 (Good). Strong tension, very engaging. It's the only of the live-action nominees that really seems to succeed at what it's trying to do, without any notable faults. I'm not personally crazy about it, but it's the sort of movie where you watch it and think, this director is going to be a great filmmaker.
The New Tenants
My favorite of the live-action shorts (although, for the record, "Kavi" deserves to win the Oscar):
Title: "The New Tenants"
Director: Joachim Back
Writer: Anders Thomas Jensen; adapted (whatever that means) by David Rakoff
Starring: Kevin Corrigan, Vincent D'Onofrio, Jamie Harrold, David Rakoff
Music: Laurent Parisi
Distinctions: Oscar for Best Short (live action)
Synopsis: a couple has a series of escalatingly bizarre visitors to their new apartment
Story: Bad. It has no ending.
Special effects/design: Good. So-so design, good special effects.
Music: Indifferent. I don't remember it (this will likely be a recurring theme - twelve films in one day is a lot to remember).
Subjective Rating: 7/10 (Good). Continuously entertaining. While I was watching it, I was thinking it was great, but then the ending comes and it completely falls apart.
Granny O'Grimm's Sleepying Beauty
Yesterday we went to a showing of the Oscar-nominated shorts, both animated and live-action (plus a few bonus animated shorts). Don't worry, I won't make all twelve posts today, just two or three a day. Today I'll post my personal favorites in each category. It's surprisingly easy to pick favorites; most of them are of a reasonbly good quality, but only a couple are what I'd expect from Oscar-nominated films. It was a pretty fun experience to see them (and adds another level of interest to watching the Oscars today), although it was also kind of crappy since the theater played a DVD instead of film - not some sort of "hi-def" digital projection, but an actual DVD. Pretty much an unforgivably horrible thing to do on a big screen.
Surprisingly, for animated short I won't be rooting for Wallace and Grommit.
Title: "Granny O'Grimm's Sleeping Beauty"
Director: Nicky Phelan
Writer: Kathleen O'Rourke
Starring: Kathleen O'Rourke
Music: Gregory Magee
Synopsis: a creepy old lady gets carried away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 xml:space="preserve">gewann. Der Film Nach der Hochzeit, für den er zusammen mit Susanne Bier das Drehbuch schrieb, wurde 2007 in der Oscar-Kategorie Bester fremdsprachiger Film nominiert. 2011 gewann Susanne Bier den Oscar für In einer besseren Welt als bester fremdsprachiger Film,  zu diesem hatte auch Jensen das Drehbuch verfasst.
Jensen ist mit der Schauspielerin Line Kruse verheiratet, die unter anderem in seinen Filmen Dänische Delikatessen und In China essen sie Hunde mitgespielt hat.
Filmografie (Auswahl) 
 1996: Ernst und das Licht (Ernst &amp; lyset) (Regisseur und Drehbuchautor)
 1997: Wolfgang (Regisseur und Drehbuchautor)
 1998: Wahlnacht (Valgaften) (Regisseur und Drehbuchautor)
 1998: Albert (Drehbuchautor)
 1999: In China essen sie Hunde (I Kina spiser de hunde) (Drehbuchautor)
 1999: Mifune – Dogma III (Mifunes sidste sang) (Drehbuchautor)
 2000: Blinkende Lichter (Blinkende lygter) (Regisseur und Drehbuchautor)
 2000: The King Is Alive (Drehbuchautor)
 2002: Für immer und ewig (Elsker dig for Evigt) (Drehbuchautor)
 2002: Old Men in New Cars – In China essen sie Hunde 2 (Gamle mænd i nye biler) (Drehbuchautor)
 2002: Wilbur Wants to Kill Himself (Wilbur begår selvmord) (Drehbuchautor)
 2003: Dänische Delikatessen (De grønne slagtere) (Regisseur und Drehbuchautor)
 2004: Stealing Rembrandt – Klauen für Anfänger (Rembrandt) (Drehbuchautor Anders Thomas Jensen und Jannik Johansen)
 2004: Brothers – Zwischen Brüdern (Brødre) (Drehbuchautor)
 2005: Todeshochzeit – Niemand sollte alleine sterben (Mørke) (Drehbuchautor)
 2005: Adams Äpfel (Adams æbler) (Regisseur und Drehbuchautor)
 2006: Nach der Hochzeit (Efter brylluppet) (Drehbuchautor)
 2007: With your permission (Til døden os skiller) (Drehbuchautor)
 2008: Die Herzogin (The Duchess) (Drehbuchautor)
 2008: Wen du fürchtest (Den du frygter) (Drehbuchautor)
 2009:  Das Ende der Welt (Ved Verdens Ende) (Drehbuchautor)
 2009: The New Tenants (Drehbuchautor)
 2010: In einer besseren Welt (Hævnen) (Drehbuchautor)
 2012: Love Is All You Need (Den skaldede frisør) (Drehbuchautor)
 2014: The Salvation – Spur der Vergeltung (Drehbuchautor)
 2014: Zweite Chance (En chance til) (Drehbuchautor)
 2015: Die Hüterin der Wahrheit – Dinas Bestimmung (Skammerens datter) (Drehbuchautor)
 2015: Men &amp; Chicken (Mænd &amp; Høns) (Regisseur und Drehbuchautor)
 2017: Der Dunkle Turm (The Dark Tower) (Drehbuchautor)
 2019: After the Wedding (Vorlage)
 2020: Riders of Justice (Retfærdighedens ryttere) (Regisseur und Drehbuchautor)
Weblinks 
 Anders Thomas Jensen auf danskfilmogteater.dk (dänisch)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Anders Thomas Jensen
Place of birth: Frederiksværk, Denmark
Also know as: A.T. Jensen
​From Wikipedia, the free encyclopedia Anders Thomas Jensen (born 6 April 1972 in Frederiksværk) is a Danish screenwriter and film director. Jensen won the Oscar for his 1998 film Election Night. He also received Oscar nominations in the live-action short category for his films Ernst &amp; The Light (1996) and Wolfgang (1997). From the end of the 1990s and into the new millennium he wrote the screenplays for most of the Danish movie blockbusters of the period, including Mifune's Last Song (co-written with Søren Kragh-Jacobsen), In China They Eat Dogs, Open Hearts, Stealing Rembrandt, and Brothers. In 2000 Anders Thomas Jensen for the first time directed a feature film: the action-comedy Flickering Lights, and since then directed The Green Butchers and Adam's Apples. In 2005 he received the Nordisk Film Award (1000 Danish kroner times the age of Nordisk Film). Description above from the Wikipedia article Anders Thomas Jensen, licensed under CC-BY-SA, full list of contributors on Wikipedia.
As Screenplay
Mifune
As Author
In China They Eat Dogs
Wilbur Wants to Kill Himself
Adam's Apples
As Director
The King Is Alive
As Story
Old Men in New Cars: In China They Eat Dogs II
The Green Butchers
Stealing Rembrandt
Davids bog
As Writer
Baby Doom
The Sun King
Count Axel
Too Fat Too Furious
Fear Me Not
Clash of Egos
With Your Permission
In a Better World
The New Tenants
At World's End
Election Night
All for Two
Ernst &amp; the Light
Café Hector
Men &amp; Chicken
The Shamer's Daughter
As Script Supervisor
Murk
As Executive Producer
Cinema 16: European Short Films (U.S. Edition)
Cinema 16: European Short Films (European Edition)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New Tenants</t>
        </is>
      </c>
    </row>
    <row r="4" ht="24" customHeight="1">
      <c r="A4" s="2" t="inlineStr">
        <is>
          <t>Relation</t>
        </is>
      </c>
      <c r="B4" s="3" t="inlineStr">
        <is>
          <t>screenwriter</t>
        </is>
      </c>
    </row>
    <row r="5" ht="24" customHeight="1">
      <c r="A5" s="2" t="inlineStr">
        <is>
          <t>Object</t>
        </is>
      </c>
      <c r="B5" s="3" t="inlineStr">
        <is>
          <t>Anders Thomas Jensen</t>
        </is>
      </c>
    </row>
    <row r="6" ht="500" customHeight="1">
      <c r="A6" s="2" t="inlineStr">
        <is>
          <t>Text</t>
        </is>
      </c>
      <c r="B6" s="3" t="inlineStr">
        <is>
          <t xml:space="preserve">. I don&amp;apos;t really do that anymore. Fraud edit Fraud includes essays that are largely autobiographical and humorous. Rakoff sold what he called a "meta screenplay written with Dave Hill, based on a fictitious tour to publicize the book Don&amp;apos;t Get Too Comfortable. He became.S. For additional essays, including some of our more recent guest essays, please browse this list. To maintain solidarity and remove possible political threats, white southerners initiated a series of efforts to reduce further African American citizenship rights and enforce Jim Crow.
84 References edit "David Rakoff This morning: Sunday edition". See for example, "The Way We Live Now: 3-17-02: Questions for Barry Manilow; Hip to Be Square", The New York Times, March 17, 2002. The crew started filming in Portland, Oregon and spent some time in Nashville, Tennessee to get a few scenes. Thus, Jim Crow did not come about just through individual acts of prejudice but required government intervention from the North as well as the South. A music birthed out of freedom. (May 11, 2013) Filling the gaps, a defense of Littlefinger Stefan writes in defense of Littlefinger, as written and portrayed in the Game of Thrones adaptation. (Apr 9, 2013) The Dead of Winter The Dead of Winter: The Half-life of George Martin&amp;apos;s Shelf Life, a new essay by Marc Kleinhenz. Blacks obtained access to streetcars and railroads on an integrated basis. The Worst Man in Westeros by Jim McGeehin, jim kicks off a new series examining the worst lowlifes that Westeros has to offer. Retrieved March 10, 2010. Joel Williamsons After Slavery: The Negro in South Carolina during Reconstruction, (1965) examined race relations in the Palmetto State and found Woodwards interpretation wanting.
30 Free Essays &amp; Stories by David Foster Wallace on the
48 Screenplays edit Rakoff adapted the screenplay for the Academy Award winning short film The New Tenants, originally written by Anders Thomas Jensen. Genzingler, Neil, "Fit for a soap, made for a stage, the tribulations of an oil family", The New York Times, October 19, 2006. A b Frazer, Bryant, "Director Joachim Back on the new tenants", Film Video, February 11, 2010. Lynne Thompson has been the Reviews and Essays Editor since 2012. Everybody sings their song the way they feel it, everybody closes their eyes and lifts up their hands." "The most difficult lie I ever contended with is this: Life is a story about." "I think every conscious. "David Rakoff in "This American Life: The Invisible Made Visible". This requires a series of questions. The Board of Education reversed, plessy and decided that legally sanctioned racial segregation was inherently unequal and a violation of the Fourteenth Amendment. Accordingly, segregation had a longer pedigree than Woodward had argued, and it transcended the South and operated nationwide.
He worked in Japan as a translator with a fine arts publisher. From this period on, segregation became a rigid legal system separating the races from cradle to graveincluding segregated hospital facilities, cemeteries, and everything in betweenno best essays of 2012 longer tolerating any flexibility in the racial interactions that had previously existed. 29 Don&amp;apos;t Get Too Comfortable edit Don&amp;apos;t Get Too Comfortable, which is subtitled "The Indignities of Coach Class, The Torments of Low Thread Count, The Never-Ending Quest for Artisanal Olive Oil, and Other First World Problems" was published in 2005. A series of essays that analyzes the states of various houses and factions following the war, through. (Dec 2, 2013) asoiaf Analysis (2012) Southron Ambitions Stefan takes us back to the Mad King&amp;apos;s reign and examines one lord&amp;apos;s "southron ambitions." (Jan 5,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2026-07-15T17:31:06Z</dcterms:created>
  <dcterms:modified xsi:type="dcterms:W3CDTF">2026-07-15T17:31:06Z</dcterms:modified>
</cp:coreProperties>
</file>