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8838_sro_1" sheetId="1" state="visible" r:id="rId1"/>
    <sheet name="qid_8838_sro_2" sheetId="2" state="visible" r:id="rId2"/>
    <sheet name="qid_8838_sro_3" sheetId="3" state="visible" r:id="rId3"/>
    <sheet name="qid_8838_sro_4" sheetId="4" state="visible" r:id="rId4"/>
    <sheet name="qid_8838_so_1" sheetId="5" state="visible" r:id="rId5"/>
    <sheet name="qid_8838_so_2" sheetId="6" state="visible" r:id="rId6"/>
    <sheet name="qid_8838_so_3" sheetId="7" state="visible" r:id="rId7"/>
    <sheet name="qid_8838_so_4" sheetId="8" state="visible" r:id="rId8"/>
    <sheet name="qid_8838_support_1" sheetId="9" state="visible" r:id="rId9"/>
    <sheet name="qid_8838_support_2" sheetId="10" state="visible" r:id="rId10"/>
    <sheet name="qid_8838_support_3" sheetId="11" state="visible" r:id="rId11"/>
    <sheet name="qid_88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beginning there was The Robe. And The Robe was without shape or stars. But Hollywood said, "Let it have Spectacle and Romans. And let it have Cinemascope." And it was so. And the public said that it was good. And lo, Hollywood said, "Let there be The Ten Commandments." And The Ten Commandments begat Ben-Hur. And Ben-Hur begat El Cid. And Hollywood never rested. For the epics were not always good, but they were extremely profitable.
The Robe was really not the first epic. Silent films and movies in the '30s and' 40s featured Romans, knights, and assorted swashbucklers ­­– but it was the first of its kind, setting a trend that would continue for a decade. Why did the epic come about? And more important – what is it? A number of epics are now on tape, offering a good opportunity (in this selective and informal survey) to answer those questions and another one: how well do these widescreen extravaganzas hold up on tape?
The epic arose because of television. To retaliate against TV's studio-bound black &amp; white dramas, which were drawing audiences away from the theaters, Hollywood mounted a series of brightly costumed adventures, shot in exotic locales in full color and widescreen (The Robe was the first major Cinemascope production). These epics usually had a high moral tone, which the most successful exploited to the fullest, allowing the viewer to experience sex and adventure vicariously while feeling it was all for a good cause. "You talk about the wages of sin, so you must show sin," Jesse Lasky Jr., one of Cecil B. DeMille's screenwriters, once explained. Indeed, the best epics appealed to morality – but were also good action films in which a virtuous hero, reluctantly joining a battle, overcomes tremendous odds to achieve some quest-like goal, often involving a romance. This was the pattern that most followed, and The Robe set the trend.
The Rise and Fall of the Epic
(1) The Robe (1953). Based on a book by doctor-turned-writer Lloyd C. Douglas (author of Magnificent Obsession), the story delineates the adventures of the Roman centurion Marcellus (Richard Burton) who, through Christ's teachings,' changes from a drunken playboy to a freedom-fighting Christian. Marcellus romances Diana (Jean Simmons) and has a couple of sword fights, but most of the movie deals with smiling Christians (who resemble modern-day "moonies") talking about "His" teachings.
Burton scowls throughout most of the story, and no wonder: it is heavy on irony and predictable soapy music. It is the sort of tale that jntroduces an eloquent Judas mournfully talking about how he betrayed Jesus, and offers a nervous Pontius Pilate constantly mumbling about how he must wash his hands. Burton and Simmons get to walk off into the clouds in the end in a kind of wonderful martyrdom; the rest of us aren't so lucky. The Robe was a huge success (it was followed by a sequel, Demetrius and the Gladiators) butthe Cinemascope, costumes, and religious tone probably had more to do with that than the banal story and dreadful acting.
The transfer does justice to the quality of the movie. The print is poor, with colors beginning to lose their definition: the reds are vibrant, the blues are beginning to tum purple, and much of the movie looks (unintentionally) like an EI Greco painting. The scanning and panning are equally poor. At one point Burton addresses a soldier offscreen; a pan begins, but before it is complete a whole exchange has taken place and we have seen neither party. Because director Henry Koster employed many wide shots to take advantage of Cinemascope, there's also a cropping problem in many sequences. And Tape I ends abruptly in the middle of a sentence.
(2) The Ten Commandments (1956). The success of The Robe let loose a torrent of Biblical movies and inspired Cecil B. DeMille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And, just as Samson and Delilah made use of more scriptures than the credits let on, so too here: the film says it’s based on Matthew, and it basically is, but it also makes use of parables that are unique to Luke, as well.
Beyond that, From the Manger to the Cross (1912) makes a general reference to the gospels, but doesn’t mention any of them by name:
And that’s about it. Most films simply credit the screenwriters or, in some cases, the novels that the films were based upon — though at least two films make a very general reference to the Bible in addition to the novels that they credit.
For example, The Greatest Story Ever Told (1965) — which concerns the life of Jesus — states that it is based on both the Old and New Testaments, in addition to other sources, including the novel for which the film was named:
Similarly, DeMille’s remake of The Ten Commandments (1956) devotes an entire title card to the novels it is based on, before crediting the screenwriters:
But then the film does something interesting. The very end of the title sequence, which is where the director’s name normally goes, actually follows DeMille’s name with a reference to the ancient texts he consulted, climaxing with “The Holy Scriptures”:
So DeMille actually gives the Bible the place of honour that would normally have gone to himself. Or, rather, DeMille shares his place of honour with the Bible; just as his name is linked to the scriptures by a sentence that stretches out over the last three title cards, so too his voice begins to narrate the film (“And God said, ‘Let there be light…'”) while the words “The Holy Scriptures” are still onscreen. And so the authoritative voice of one is filtered through the authoritative voice of the other.
Of course, a number of famous “Bible epics” have not been based on the Bible itself but on novels that were, themselves, adaptations of the Bible or fictitious stories that had only a slight connection to the Bible — so the credits for movies like The Robe (1953), based on a novel by Lloyd Douglas, or Ben-Hur (1959), based on a novel by Lew Wallace, didn’t need to credit anything beyond the novels themselves.
One film, however, famously tried to distance itself from the biblical source material in its opening credits, said film being The Last Temptation of Christ (1988), which was based on a controversial novel by Nikos Kazantzakis:
Finally, one last note on these opening-credits sequences — albeit a note that has nothing to do with how they credit their sources.
You might have noticed that the credits for The Ten Commandments specify that the film was shot partly in Egypt, and that it will take the viewer on “a pilgrimage over the very ground that Moses trod more than 3,000 years ago”. While a number of Jesus movies have been shot in Israel and have played this up in their publicity campaigns, I can think of only one other Bible film that has emphasized its function as a virtual pilgrimage in the credits, said film being From the Manger to the Cross:
And that about covers it, for now. If I have missed anything, please let me know!
June 22 update: Jesus, the Spirit of God (2007), an Iranian film that tells the Muslim version of the story of Jesus, shows both the Christian and Muslim versions of the crucifixion and introduces each section with a title card, one of which specifies that the Muslim section takes some of its details from the Gospel of Barnabas, a document that seems to have been written in the 14th or 15th century:
The film also concludes with a quote from the Koran, but I’m not sure whether the specific verses cited here are mentioned in the narration — and are thus part of the film proper — or were simply added to the English subtitles:
October 27 update: Watching The Prince of Egypt (1998) with my kids the other day, I was reminded that this film, too, begins with a title card that names a particular book in the Bible — in this case, Ex</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09 | E-mail the Author
Buy from Amazon.com
Rent It
E - M A I L
this review to a friend
Printer Friendly
"The Robe" remains one of Hollywood's most important films, the blockbuster that launched the age of widescreen. Yet even on its own terms, viewed through the anamorphic lens of 1950s costume drama, it's a dreary, stuffy, pompous, and insufferably wooden picture, lacking in the pizzazz other Biblical epics would later provide.
By 1953 Twentieth Century Fox was eager to roll out CinemaScope, the new widescreen process that allowed for double the width of the then-standard Academy format without requiring the three projector set-up of Cinerama. (Other advantages included enhanced visual depth and stereophonic sound. The process was advertised as "the modern miracle you see without glasses!") CinemaScope was designed to be easier to handle in both production and distribution; CinemaScope lenses could be retrofitted onto most camera models, allowing all the studios, not just Fox, to quickly advance into the widescreen era, while the cost of converting to a CinemaScope-ready theater wasn't nearly as prohibitive as Cinerama, allowing cinemas across the nation to upgrade fairly easily. (We're currently in the middle of another such conversion, as studios try to convince multiplexes to go digital and 3-D compatible, but that's nothing compared to the revolution CinemaScope began.)
But widescreen had been introduced before, to little success. Fox knew it needed a prestige picture to ensure CinemaScope would catch on for good. And so the studio delayed by several months the release of the Marilyn Monroe comedy "How to Marry a Millionaire," the first film produced in the format, and pushed the Biblical melodrama "The Robe" into the inaugural spot. After all, "Millionaire" was frothy, lightweight entertainment, while "The Robe" was serious, thoughtful, important.
Except "Millionaire" is by far the better film, a doozy of a comedy with plenty of charm and wit. "The Robe," meanwhile, is a self-righteous bore. Adapted from the hit novel by Lloyd C. Douglas, the film tells of the Roman tribune who wins Christ's robe during the crucifixion, only to be haunted by it in the months following. By all accounts, this should easily feature all the spectacle and bombastic entertainment of other Biblical epics of its day. But in the hands of director Henry Koster, a veteran of small-scale comedies ("Harvey," "The Bishop's Wife") and musicals ("The Inspector General," "My Blue Heaven"), the whole thing gets drowsy in its stiffness, while the arrival of those hams Richard Burton and Victor Mature leaves everything insufferably over-the-top, and not in the good way.
The most noticeable problem may well be in the crew's unfamiliarity with CinemaScope. "The Robe" began production as a non-widescreen effort, only to be reworked a week into filming. (Curiously, after everything was redesigned for widescreen, the choice was then made to simultaneously film a standard version, to be offered to theaters not yet equipped for CinemaScope. Koster would repeat each take, once for widescreen cameras, then again for standard. This "flat" version is what is usually broadcast on television.) The crew was left to figure everything out as they went along, and the result is a film with too many visible hiccups. The camera's greater visual depth leaves too many backgrounds looking flat and artificial - even when, in a few cases, the backgrounds aren't artificial. Too many sets come off as theatrical backdrops.
We might forgive such things, however, if the drama were improved. But clumsy dialogue (courtesy screenwriters Philip Dunne and an originally uncredited Albert Maltz) and repetitive storytelling leave the whole thing moving at a snail's pace, so much so that the half-baked attempts to liven things up (a sword fight here, a chase there) feel ridiculously out of place. Attempts at piousness are a drag, and, worse, repetitive;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1949: 'The Egyptian' by Mika Waltari
This historical novel is the only Finnish novel to be adapted into a Hollywood film. The story is set in ancient Egypt, and the protagonist is a royal physician who tells the story of Pharaoh Akhenaten.
1950: 'The Cardinal' by Henry Morton Robinson
This book garnered immediate success as a best-selling novel, sold millions of copies, and was eventually published in multiple languages. Based partly on the life of Francis Cardinal Spellman the Archbishop of New York, the novel follows the story of an American protagonist from the lower-middle class who seeks to become a cardinal of the Catholic church.
1951: 'From Here to Eternity' by James Jones
The debut novel of James Jones, "From Here to Eternity" is a story of members of a United States Army infantry company that are stationed in Hawaii before the attack on Pearl Harbor.
1952: 'The Silver Chalice' by Thomas B. Costain
"The Silver Chalice" is a historical novel that incorporates first-century biblical historical figures into a fictional story about how the silver chalice, holding the Holy Grail, is made. It was inspired by the actual archeological discovery of the silver chalice.
1953: 'The Robe' by Lloyd C. Douglas
First published in 1943, "The Robe" saw a resurgence in popularity in 1953 when it was adapted into a film featuring Richard Burton and Jean Simmons.
1954: 'Not as a Stranger' by Morton Thompson
"Not as a Stranger" details the world of a young doctor who sacrifices everything for his career. The novel became a film in 1955.
1955: 'Marjorie Morningstar' by Herman Wouk
"Marjorie Morningstar" is the love story of a young woman who accepts a job in New York, leaving her traditional Jewish family to become immersed in the theater world.
1956: 'Don't Go Near the Water' by William Brinkley
'Don't Go Near the Water' is a comedic war novel that is set in 1945 after the invasion of Iwo Jima. It details the adventures of relations officers for the U.S. Navy during World War II. William Brinkley was inspired by his own experiences, having served as a commissioned officer in the United States Navy with public relations duties.
1957: 'By Love Possessed' by James Gould Cozzens
A novel that spans 49 hours, "By Love Possessed" is focused on the harried personal and professional life of Arthur Winner Jr., a New England lawyer. It was adapted into a film in 1961.
1958: 'Doctor Zhivago' by Boris Pasternak
First published in Italy, the book is titled after the main character, Yuri Zhivago. It is set during the Russian Revolution and Civil War and tells the story of a doctor who is caught between his love life and the deepening conflicts.
1959: 'Exodus' by Leon Uris
"Exodus" is a historical novel that retells the founding of the state of Israel through the voyages of the Exodus, a 1947 immigration ship. 
1960: 'Adv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ies. I think i'll always love chronicles of Narnia.:
Hahahahaha, that got sappy fast. On to the next thing! Thankfully for the length of this post, I didn't read as many books in February as I did in January. Here are the four I finished:
A Christmas Carol, by Charles Dickens
i love A Christmas Carol in every form ... books, plays, Muppets, Patrick Stewart, George C. Scott.  Never can get enough of it at Christmastime!:
I'd read this at least once before, and read it again at the beginning of the month for school. I don't feel qualified to say much about it in review. It speaks for itself. It's a rare book that makes me both cry real tears and laugh aloud, and this book did both.
Our Town, by Thornton Wilder
Read through in February for the play! I can't wait to play Mrs. Gibbs!:
I'm going to be in a production of this in May, so I read this through with the rest of the cast. It's a lovely piece...very sweet, and simple, and sad....and it kind of reminds me of It's a Wonderful Life, but in reverse, if that makes sense. I'm quite looking forward to putting it on.
The Hobbit, by J. R. R. Tolkien
The Hobbit! I'd forgotten so much of it, and it was better than I remembered. Finished in February; favorite character, Bilbo. (I loved Gandalf, too, and Thorin was interesting, but you've got to go with Bilbo.):
This wasn't the first time I'd read The Hobbit...but I'd forgotten so much of it that I almost felt it was at times. Oh, it was splendid! Bilbo is such a dear little protagonist. I love how he's always thinking about his hobbit hole. Despite his timidity and frequent bungling, he's really a heroic character. I'm writing a paper about this book right now. (And it's due tomorrow! Aggh! What am I doing blogging??)
The Robe, by Lloyd C. Douglas
Although I had some mixed feelings about this one, overall I loved it. Demetrius was far and away my favorite characters! Finished in February.:
A dear sweet friend of mine has been begging me to read this for ages, and delightfully surprised me at the beginning of this month by actually presenting me with a copy. (There should be some kind of proverb out there about the friends who give you books being worth more than gold.) Of course it was top priority for February reading!
It's a very interesting piece of historical fiction about the soldier who won Christ's robe at the crucifixion, and his subsequent search to find out who Jesus really was. I did have some theological bones to peck with it... Lloyd Douglas didn't seem to have many qualms about tweaking the Gospel's accounts of events. For example, he had Jesus appear at Thomas' side the moment he said "I will not believe until I have touched his wounds," rather than having Him appear a week later as Scripture says He did. Things like that. I also felt he didn't portray Jesus very well...almost like He'd come to give the world a set of rules that would build it into a perfect society eventually, not first and foremost to shed His blood to save us and institute a Church that would act as the fountain of His grace for all men. The focus just struck me as off. I don't think it would be a big problem for those well-grounded in the faith, but I'm afraid it might give the wrong impression to others.
That said, it was a very enjoyable read. The characters in particular were delicious. My favorite was definitely Demetrius, the main character's Greek slave. He was so loyal! So noble! So admirable! Absolutely a Sam Gamgee character! The sacrifices he made for Marcellus... *sighs* Let's just say I made some rather undignified squeaky noises over Demetrius.
And while I might have looked down my nose at the portrayals of Jesus and his disciples (am I the only one who finds it hard to believe the Apostle Bartholomew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discussion of chivalry as a historic reality in the Middle Ages, read Maurice H. Keen's Chivalry (Yale University Press, 1984).
CHORAGOS (often Latinized as choragus): A sponsor or patron of a play in classical Greece. Often this sponsor was honored by serving as the leader of the chorus (see below).
CHÒREE: Another term for trochee. See trochee.
CHORIC FIGURE: Any character in any type of narrative literature that serves the same purpose as a chorus in drama by remaining detached from the main action and commenting upon or explaining this action to the audience. See chorus, below.
CHORUS: (1) A group of singers who stand alongside or off stage from the principal performers in a dramatic or musical performance. (2) The song or refrain that this group of singers sings. In ancient Greece, the chorus was originally a group of male singers and dancers (choreuti) who participated in religious festivals and dramatic performances by singing commenting on the deeds of the characters and interpreting the significance of the events within the play. This group contrasts with the actors (Greek hypocrites). Shakespeare alters the traditional chorus by replacing the singers with a single figure--often allegorical in nature. For instance, "Time" comes on stage in The Winter's Tale to explain the passing years. Likewise, "Rumor" appears in Henry IV, Part Two to summarize the gossip about Prince Hal. See also choragos and choric figure, above.
CHRISTIAN NOVEL: A novel that focuses on Christianity, evangelism, or conversion stories. Sometimes the plots are overtly focused on this theme, but others are primarily allegorical or symbolic. Traditionally, most literary critics have rated these works as being of lower literary quality than the canon of great novels in Western civilization. Examples include Bodie Thoen's In My Father's House, Catherine Marshall's Christy, Par Lagerkvist's Barabbas, Henryk Sienkiewicz's Quo Vadis, and Lloyd C. Douglas's The Robe.
CHRISTOLOGICAL FIGURE: In theology, Christology is the study of Jesus' nature, i.e., whether Christ had both a human and divine nature, whether he had one sentient will alone or one human will and one divine will, whether he was theoretically capable of sin like humanity or perfectly righteous like the other persons in the trinity, whether he shared in the Father's omniscience or suffered from human afflictions like doubt or ignorance, whether he existed or not before his biological birth, whether he was equal in authority and power to the other persons in the trinity, and whether he actually had a physical body (the orthodox view) or was composed entirely of spirit (the Arian view).
In literary studies, the term christological has been commandeered to refer to (1) an object, person, or figure that represents Christ allegorically or symbolically, or (2) any similar object, person, or figure with qualities generally reminiscent of Christ. Examples of christological figures include the Old Man in Hemingway's The Old Man and the Sea, who after his struggle with the fish ends up bleeding from his palms and lying on the floor in a cruciform pattern; the lion Aslan in C. S. Lewis's The Chronicles of Narnia, who allows himself like the lion of the tribe of Judah to be slain in order to redeem a traitorous child; and the unicorn in medieval bestiaries, which would lie down and place its phallic, ivory-horned meekly in a maiden's lap so that hunters might kill it--which medieval monks interpreted as an allegory of Christ allowing himself to enter the womb of the virgin Mary so that he might later be sacrificed. Zora Neale Hurston creates a christ-figure in Delia Jones, who in the short story "Sweat" suffers to support her ungrateful husband and "crawled over the earth in Gethsemane and up the rocks of Calvary many, many times . . ." and so on.
CHRONICLE: A history or a record of events. It refers to any systematic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barely able to muster the energy to tell Pilate, "You've already washed them." If that actor had put that clip on his audition reel, he'd have been sure to get a part as an extra in The Wild One playing Juvenile Delinquent #5 standing by the jukebox and finding nothing worth rebelling against.
I mean, seriously, if the actors in the movie are this disinterested in it, what hope do we have?
For those looking for the summary, here it goes: Marcellus Gallio, a rival of Caligula (Jay Robinson), pisses off his more powerful enemy to such a degree that he is banished to Jerusalem to learn his lesson. He takes along his muscular and tanned Greek slave Demetrius (an appallingly bad Victor Mature), who immediately upon stepping foot in the Holy Land meets the Messiah's gaze and is instantly converted. (Jesus, too embarrassed by this production, never allows his face to be seen.) Sucks to be the slave, then, whose master is the dude wielding the hammer up on Calvary. Heartbroken, Demetrius absconds with the dead Christ's frock, which burns the flesh of Marcellus when he tries to wear it. Demetrius flees, and Marcellus, feared to be mad, is sent on a quest to find the cursed garment and destroy it. He finds religion instead, leading the crusade back to Rome and reclaiming his betrothed (Jean Simmons, who was much luckier when Hamlet sent her down the river).
Now, before you fire up your hate mail, don't get this twisted: I have no problem with the religious content of the movie, as hamfisted as it is. I've done my time in Sunday School, and sure, if there is a maximum on eye rolling that gets one condemned, they are preparing a place in Hell for me right now. Even so, if a story is told well, I don't care what religion or philosophy it peddles. Dazzle me with your skills, kid, and I'll listen to whatever you're hawking. Such is not the case with The Robe.
Directed by Henry Koster (Flower Drum Song) from a script by Philip Dunne (The Agony &amp; the Ecstasy) and Albert Maltz (The Naked City), adapted from a novel by Lloyd C. Douglas (Magnificent Obsession), The Robe is a drag from start to finish. The cast seems uninterested because the script isn't interesting. If the medium is the message, the writers decided to stop at the message and let the rest sort itself out. There is no tension, no passion, all of the converts walk around like blissed-out zombies, and there is no sense of their savior's majesty. Apparently this party was BYOB: Bring Your Own Belief, because no one is going to bother to explain theirs. Just trust that what they are doing is important, m'kay?
Where there is a sense of majesty in The Robe, and what makes it still enough of a curiosity to recommend a viewing by cinephiles, is its use of the massively wide frame of Cinemascope. The first picture released using the 2.55:1 aspect ratio, The Robe gave Henry Koster a cinematic canvas never before available. As Martin Scorsese says in his introduction to the picture, you have to imagine the curtain opening ever wider while you're sitting at the theatre, exposing new dimensions to the screen than you had seen previously. Koster packs his frame with detail, be it a two-shot close-up or a wide panoramic shot of ancient Rome or the crucifixion up on a distant mountain. Sure, his camera pretty much never moves, so it's all static shots from start to finish, but still, you have to appreciate just how much movie there is to gaze upon frame by frame.
Just remember that for every moment where your breath is taken away, there are at least five more opportunities to steal it back.
As indicated in the body of the review, The Robe was shot in Cinemascope at a 2.55:1 aspect ratio, and this Special Edition DVD boast an all-new anamorphic transfer that is truly awesome. Fully restored, scrubbed from top to bottom,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 xml:space="preserve">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who is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was suffering a labor shortage due to the loss of men to the war effort. The book was later adapted into a film by John Ford that earned an Oscar for best picture, beating out "Citizen Kane."
1941: 'The Keys of the Kingdom' by A. 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best-seller list, the novel tells the story of Bernadette Soubirous and Our Lady of Lourdes. It was adapted into a film in 1943 starring Jennifer Jones.
1943: 'The Robe' by Lloyd C. Douglas
"The Robe" is a historical novel about the crucifixion of Jesus that was based on Lloyd C. Douglas' career as a minister. He was inspired to write the story after receiving a letter from a fan asking him what he thought had happened to Jesus's clothing after he was crucified. The story was on The New York Times best-seller list for nearly a year and was later adapted into a film.
1944: 'Strange Fruit' by Lillian Smith
Banned for its lewdness and crude language, "Strange Fruit" explores the theme of interracial relationships. It takes place in Georgia in the 1920s and centers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it was banned by 14 U.S. states,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centered around a Broadway manager and a young movie star who has just passed away. The novel juxtaposes two worlds—the big city and the small American town.
1948: 'The Big Fisherman' by Lloyd C. Douglas
Set two decades before Jesus started prophesying, "The Big Fisherman" is centered around an arranged matrimonial alliance between a Jewish king's son and an Arab king's daughter.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“Babbitt,” a 1922 bestseller, comes to mind). You may be surprised by some of the authors who appear more than once in the same year (Harold Bell Wright, for example). And you also may shake your head at the answer to this question: In 1972, which book sold more copies: “Jonathan Livingston Seagull” by Richard Bach or “August 1914” by Aleksandr Solzhenitsyn.
Here are the lists:
1. The Harvester by Gene Stratton Porter
2. The Street Called Straight by Basil King
3. Their Yesterdays by Harold Bell Wright
4. The Melting of Molly by Maria Thompson Davies
5. A Hoosier Chronicle by Meredith Nicholson
6. The Winning of Barbara Worth by Harold Bell Wright
7. The Just and the Unjust by Vaughan Kester
8. The Net by Rex Beach
9. Tante by Anne Douglas Sedgwick
10. Fran by J. Breckenridge Ellis
1. If Winter Comes by A.S.M. Hutchinson
2. The Sheik by Edith M. Hull
3. Gentle Julia by Booth Tarkington
4. The Head of the House of Coombe by Frances Hodgson Burnett
5. Simon Called Peter by Robert Keable
6. The Breaking Point by Mary Roberts Rinehart
7. This Freedom by A.S.M. Hutchinson
8. Maria Chapdelaine by Louis Hémon
9. To the Last Man by Zane Grey
10. Babbitt by Sinclair Lewis
1. The Good Earth by Pearl S. Buck
2. The Fountain by Charles Morgan
3. Sons by Pearl S. Buck
4. Magnolia Street by Louis Golding
5. The Sheltered Life by Ellen Glasgow
6. Old Wine and New by Warwick Deeping
7. Mary’s Neck by Booth Tarkington
8. Magnificent Obsession by Lloyd C. Douglas
9. Inheritance by Phyllis Bentley
10. Three Loves by A. J. Cronin
1. The Song of Bernadette by Franz Werfel
2. The Moon Is Down by John Steinbeck
3. Dragon Seed by Pearl S. Buck
4. And Now Tomorrow by Rachel Field
5. Drivin’ Woman by Elizabeth Pickett
6. Windswept by Mary Ellen Chase
7. The Robe by Lloyd C. Douglas
8. The Sun Is My Undoing by Marguerite Sheen
9. King’s Row by Henry Bellamann
10. The Keys of the Kingdom by A. J. Cronin
1. The Silver Chalice by Thomas B. Costain
2. The Caine Mutiny by Herman Wouk
3. East of Eden by John Steinbeck
4. My Cousin Rachel by Daphne du Maurier
5. Steamboat Gothic by Frances Parkinson Keyes
6. Giant by Edna Ferber
7. The Old Man and the Sea by Ernest Hemingway
8. The Gown of Glory by Agnes Sligh Turnbull
9. The Saracen Blade by Frank Yerby
10. The Houses in Between by Howard Spring
11. The Catcher in the Rye by J.D. Salinger
1. Ship of Fools by Katherine Anne Porter
2. Dearly Beloved by Anne Morrow Lindbergh
3. A Shade of Difference by Allen Drury
4. Youngblood Hawke by Herman Wouk
5. Franny and Zooey by J.D. Salinger
6. Fail-Safe by Eugene Burdick and Harvey Wheeler
7. Seven Days in May by Fletcher Knebel and Charles W. Bailey II
8. The Prize by Irving Wallace
9. The Agony and the Ecstasy by Irving Stone
10. The Reivers by William Faulkner
1. Jonathan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1949: 'The Egyptian' by Mika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Robe</t>
        </is>
      </c>
    </row>
    <row r="4" ht="24" customHeight="1">
      <c r="A4" s="2" t="inlineStr">
        <is>
          <t>Relation</t>
        </is>
      </c>
      <c r="B4" s="3" t="inlineStr">
        <is>
          <t>screenwriter</t>
        </is>
      </c>
    </row>
    <row r="5" ht="24" customHeight="1">
      <c r="A5" s="2" t="inlineStr">
        <is>
          <t>Object</t>
        </is>
      </c>
      <c r="B5" s="3" t="inlineStr">
        <is>
          <t>Lloyd C. Douglas</t>
        </is>
      </c>
    </row>
    <row r="6" ht="500" customHeight="1">
      <c r="A6" s="2" t="inlineStr">
        <is>
          <t>Text</t>
        </is>
      </c>
      <c r="B6" s="3" t="inlineStr">
        <is>
          <t>the Wind" is a story of a plantation owner's daughter and her struggles to secure her true love. It is set during the Civil War era and explores themes present in the South at the time.
1938: 'The Yearling' by Marjorie Kinnan Rawlings
Translated into multiple languages and adapted into film, theatrical, and musical works, "The Yearling" is a story of a young boy on a farm who is refused a pet. He eventually finds an orphaned fawn that he takes in, prompting a difficult coming-of-age as he strives to maintain his new friend amid his rural surroundings.
1939: 'The Grapes of Wrath' by John Steinbeck
Set during the Great Depression, this novel follows a family stuck in the Dust Bowl on a journey to California from their Oklahoma home in search of better fortune. It was adapted into a film in 1940.
1940: 'How Green Was My Valley' by Richard Llewellyn
This is the story of a South Wales mining family, centering on the struggles and successes of families who work in the coal mines. Published during World War II, "How Green Was My Valley" resonated with its audience as the mining industry suffered a labor shortage due to the loss of men to the war effort. The book was later adapted into a film by John Ford that earned an Oscar for Best Picture, beating out "Citizen Kane."
1941: 'The Keys of the Kingdom' by A.J. Cronin
"The Keys of the Kingdom" is a story of a Scottish Catholic priest's struggle to build a mission in China. The novel has six parts and was adapted into a 1944 film starring Gregory Peck.
1942: 'The Song of Bernadette' by Franz Werfel
A work that spent over a year on The New York Times Best Sellers list, the novel tells the story of Bernadette Soubirous and Our Lady of Lourdes. It was adapted into a film in 1943 starring Jennifer Jones.
1943: 'The Robe' by Lloyd C. Douglas
"The Robe" is a historical novel about the crucifixion of Jesus based on Lloyd C. Douglas' career as a minister. He was inspired to write the story after receiving a letter from a fan asking him what he thought had happened to Jesus' clothing after he was crucified. The story was on The New York Times Best Sellers list for nearly a year and was later adapted into a film.
1944: 'Strange Fruit' by Lillian Smith
Banned for its lewdness and crude language, "Strange Fruit" explores the theme of interracial relationships. It takes place in Georgia in the 1920s and centres around a young white man who falls in love with a Black woman.
1945: 'Forever Amber' by Kathleen Winsor
Set in 17th-century England, "Forever Amber" tells the story of a young woman who seeks to improve her social status by sleeping with and marrying successful and important men. Although 14 U.S. states banned it, it became a bestselling novel and sold over 3 million copies.
1946: 'The King's General' by Daphne du Maurier
"The King's General" is a passionate love story that details the broken union between a young woman who falls in love with a young man who eventually becomes a soldier in the English Civil War. A well-researched novel, du Maurier strove for historical precision and accuracy in this story.
1947: 'The Miracle of the Bells' by Russell Janney
Eventually adapted into a drama film by RKO Pictures, Russell Janney's debut novel centred around a Broadway manager and a young movie star who has just passed away. The novel juxtaposes two worlds—the big city and the small American town.
1948: 'The Big Fisherman' by Lloyd C. Douglas
Set two decades before Jesus started prophesying, "The Big Fisherman" is centred around an arranged matrimonial alliance between a Jewish king's son and an Arab king's daughter.
1</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2026-07-15T17:31:59Z</dcterms:created>
  <dcterms:modified xsi:type="dcterms:W3CDTF">2026-07-15T17:31:59Z</dcterms:modified>
</cp:coreProperties>
</file>