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1_sro_1" sheetId="1" state="visible" r:id="rId1"/>
    <sheet name="qid_8901_sro_2" sheetId="2" state="visible" r:id="rId2"/>
    <sheet name="qid_8901_sro_3" sheetId="3" state="visible" r:id="rId3"/>
    <sheet name="qid_8901_sro_4" sheetId="4" state="visible" r:id="rId4"/>
    <sheet name="qid_8901_so_1" sheetId="5" state="visible" r:id="rId5"/>
    <sheet name="qid_8901_so_2" sheetId="6" state="visible" r:id="rId6"/>
    <sheet name="qid_8901_so_3" sheetId="7" state="visible" r:id="rId7"/>
    <sheet name="qid_8901_so_4" sheetId="8" state="visible" r:id="rId8"/>
    <sheet name="qid_8901_support_1" sheetId="9" state="visible" r:id="rId9"/>
    <sheet name="qid_8901_support_2" sheetId="10" state="visible" r:id="rId10"/>
    <sheet name="qid_8901_support_3" sheetId="11" state="visible" r:id="rId11"/>
    <sheet name="qid_89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and Dana Scully take their quest for the "truth" that lies elusively "out there" to the big screen, and the result is a most unusual summer blockbuster: one that delivers the thrilling goods with an uncommon dose of intelligence and complexity.
As fans of the show (X-philes, as they are known) such as myself are aware, The X-Files centers on Mulder (David Duchovny) and Scully's (Gillian Anderson) ongoing investigations into paranormal phenomena--cases called, yes, X-Files. Of course, Mulder and Scully are mismatched partners. Mulder is a true believer in the fantastic after having witnessed his sister Samantha's abduction by aliens when they were young; medical doctor Scully is a skeptical woman of science who was paired with Mulder by FBI superiors to debunk his work. In a move that, surprisingly enough, does not alienate any X-virgins, the film (unofficially subtitled Fight the Future) begins where this past season's cliffhanger left off, with the X-Files closed and Mulder and Scully reassigned to standard FBI duty and a seemingly standard case: the investigation of a terrorist bomb threat in Dallas.
The operative word there is "seemingly," for some suspicious circumstances surrounding the case thrusts Mulder and Scully neck-deep into the ongoing conspiracy that has served as the backbone of the series. Much effort has been made by Fox and the X-Files cast and crew to keep the plot under wraps, so I will not divulge any specifics here. What I will reveal, however, is that this time around Mulder and Scully find some hard answers to questions that have long lingered in the series, such as the true nature of the conspiracy and the "black cancer," the oily alien goo that infects human hosts. It should be noted, however, that many of the series' focal mysteries, such as the identity of the enigmatic conspirator known as the Cigarette-Smoking Man (William B. Davis), remain unanswered when the end credits roll.
What I just wrote may sound baffling to X newcomers, but series creator and screenwriter Chris Carter (working from a story he devised with Frank Spotnitz) accomplishes the impossible--making the knotty story accessible to new viewers. Mulder and Scully's backstories are efficiently explained in succinct passages of dialogue, as is all the background knowledge required to follow and understand the conspiracy. A few bones are thrown to appease the X faithful, such as vague allusions to the harrowing ordeals Scully has gone through in the series, and a cameo by the Lone Gunmen, a trio of conspiracy freaks that often assist Mulder and Scully. But by and large, no one is likely to be lost. In the lobby following the screening, I overheard a fan answer a newcomer's questions, and his queries were about issues that are irrelevant to the general understanding of the film.
A large part of what makes Fight the Future satisfying to all audiences is the highly suspenseful story Carter and director Rob Bowman tell. The plot is as intricately structured and unpredictable as the conspiracy itself, and while there is a greater emphasis on action and spectacle here, those sequences are integral to the story and free of gratuitous violent shocks. Bowman is a veteran of many X episodes, and as such, he knows how to milk the maximum amount of tension from Carter's labyrinthian scripts. He also handles the film's increased yet still modest-by-Hollywood-standards budget quite well, employing some imaginative effects to create some truly scary creatures. Bowman's huge miscalculation, however, is one that could have been easily sidestepped: the virtual absence of Mark Snow's (who also composed the film's score) memorably eerie theme music. A single bar of the theme's trademark whistle accompanies the film's first frame, and an upbeat interpolation is featured in a sequence where Mulder and Scully drive. But that unmistakable X theme is featured more in the trailers than the film itself--a fact that is 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Please answer the following question: Information:  - The X-Files is an American science fiction horror drama television series created by Chris Carter, which originally aired from September 10, 1993 to May 19, 2002 on Fox. The program spanned nine seasons, included 202 episodes, and a feature film of the same name. Later in 2008, a was made and preceded a tenth season revival, which consisted of six episodes, in 2016. The series revolves around FBI special agents Fox Mulder (David Duchovny) and Dana Scully (Gillian Anderson) who investigate X-Files: marginalized, unsolved cases involving paranormal phenomena. Mulder believes in the existence of aliens and the paranormal while Scully, a medical doctor and a skeptic, is assigned to make scientific analyses of Mulder's discoveries to debunk his work and thus return him to mainstream cases. Early in the series, both agents become pawns in a larger conflict and come to trust only each other and a very few select people. They develop a close relationship which begins as a platonic friendship, but becomes a romance by the end of the series. In addition to the series-spanning story arc, "Monster-of-the-Week" episodes form roughly two-thirds of all episodes.  - Jeffrey Jackson Bell is an American writer/producer best known for his work on television. He began his career writing for "The X-Files", where he stayed for three seasons, then became a writer/director/producer on "Angel", becoming its showrunner for the final two seasons.  - `` That Vision Thing '' is the second episode of season 3 in the television show Angel . Written by Jeffrey Bell and directed by Bill L Norton , it was originally broadcast on October 1 , 2001 on the WB network . In `` That Vision Thing '' , Cordelia 's vision gift grows dangerous when it begins physically affecting her . She is on the verge of death when Angel discovers Wolfram &amp; Hart lawyer Lilah Morgan is sending the painful visions to force Angel to free a man imprisoned in an alternate dimension .    Given the information, choose the subject and object entities that have the relation of 'screenwriter'.
Answer: that vision thing , je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named Bongo. UPDATE: June 17, 2017: The judge on Cosby's 2014 sexual assault trial called for a mistrial after the jury deadlocked for five days of deliberations. Cosby is estactic, but he will stand for a retrial according to the Prosecutor and hopefully go broke in the civil trials when he does go to jail. Cosby likes to think that his celebrity caused the mistrial (and probably did), but the fact is his career is over and when he is tried for a second time, he can look forward to a guilty verdict. He will then spend the rest of his raping life in prison, right where he belongs.
April 24, 2017: Thank you A&amp;E for giving us five years of BATES MOTEL and not sticking to Alfred Hitchcock or Robert Bloch's version of it. The iconic shower scene from the original was played much differently in the TV Series (and felt genuinely effective) and the final episode was nothing like the end of the 1960 movie. WARNING SPOILERS: In the TV series, Mother and Norman were finally reunited, albeit tragically in death, when Dylan (Max Theriot) was forced to shoot Norman (Freddie Highmore) when he charged at him with a knife (Norman had already killed his Mother). Norman wanted to die and gave Dylan no choice but to kill him. We see in the future that Dylan, Emma (Olivia Cooke) and their daughter have put all the craziness behind them and live happily ever after. A perfect ending for a wonderful series. Both Vera Farmiga as Mother Norma Bates and Freddie Highmore as Norman Bates were perfectly cast and I see a long acting and directing future for Highmore (He directed one episode of the last season). Vera Farmiga has been acting for years; my favorite film she appeared in was director/screenwriter Wayne Kramer's RUNNING SCARED (2006), in which the late Paul Walker played her husband. Sorry to see the series end, but at least it went out on a high note. NOTE: A&amp;E has said that this will be the end of new scripted shows for the foreseeable future. I guess I can now cross them off my list of channels to watch.
April 21, 2017: After a long delay, a deal is finally in place to produce a second edition of Fox’s THE X-FILES revival. The show’s three principals, stars David Duchovny and Gillian Anderson, and creator/executive producer Chris Carter, are back for the new installment. The event series is set to air during the 2017-2018 season, with production set to begin in Summer 2017. Let's just hope they don't show the first new episode after The Super Bowl like they did the last time. This will be a 10 episode season rather than a 6 episode event series like the first revival. Welcome back THE X-FILES and keep the new episodes and seasons coming! We all know The Truth Is Out There and we need you to show us the way.
April 19, 2017: Could it be true? Is America coming to its senses? Word is that Rupert Murdoch will fire Bill O'Reilly of Fox News Channel's THE O'REILLY FACTOR for paying five women $13 million for sexual assault and Fox News knew all about it (they not only knew about it, they paid part the money!). Murdoch is in Europe hoping to buy a major cable news channel, but if he keeps O'Reilly, that deal may fall through. He may have no other choice but to fire him. Let's hope so. Seems like America hasn't come to its senses. It is only one billionaire finally doing the right thing for all the wrong reasons. O'Reilly should have been fired years ago for his views on women and non-white people in general, but Murdoch kept him on because he was a moneymaker. O'Reilly (who is on "vacation" in Italy) has lost so many advertisers since The New York Times broke the story (O'Reilly's show use to have over 14 minutes of major advertising per hour and now his show has just 3 minutes of major advertising, the rest being Fox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assment lawsuit years earlier, which was dismissed). Duchovny followed up his prior episode "The Unnatural" with the over-the-top satire, "Hollywood A.D." The title referenced both the Church scandal uncovered therein, and the prospect of Mitch Pileggi's Assistant Director Skinner as a Hollywood player; the self-reflexive episode concerned Skinner's effort to get a blockbuster film made about Mulder and Scully's X-Files investigations, but the "stars" playing the agents are actress Téa Leoni, Duchovny's real life wife as Scully, and comedian Garry Shandling as Mulder. Finally, William Davis, known for his ongoing role as the Cigarette Smoking Man, wrote an episode examining his character, called En Ami. It was one of Davis' final appearances in the show.
En Ami was also director Rob Bowman's final episode for the show. Before the seventh season finale, longtime writer Vince Gilligan also got the chance to direct his first episode, "Je Souhaite" (about a reluctant genie), and Chris Carter turned in the dark slapstick "Fight Club", a return to Carter's roots in comedy. The episode, guest starring Kathy Griffin, did not go over well, particularly so close to what fans expected would be final revelations to the mythology; it became the lowest-voted episode of the series in a survey of viewers.
The final three seasons were a time of closure for The X-Files. Characters within the show were written out, including the Cigarette Smoking Man and Mulder's mother, and several plot threads were resolved, including the fate of Fox Mulder's sister Samantha, who had been a long running plot device within the show, in the episodes "Sein Und Zeit" and "Closure". After settling his contract dispute, Duchovny quit full-time participation in the show after the seventh season. This contributed to uncertainties over the likelihood of an eighth season. Carter and most fans felt the show was at its natural endpoint with Duchovny's departure, but it was decided Mulder would be abducted at the end of the seventh season, leaving things open for the actor's return in 11 episodes the following year. Season finale "Requiem" was written by Chris Carter as a possible series finale, but the show was again renewed by Fox, despite lower ratings.
For the next two years, Carter was offered incentives to continue the show, which he did despite reservations, concluding there were "more stories to tell." Executive producer and screenwriter Frank Spotnitz was largely responsible, with Carter, for running the show in its final two years, introducing new central characters. With Duchovny's involvement reduced (and in anticipation of Anderson's possible absence in the future), the show's eighth season introduced two new X-Files agents, John Doggett and Monica Reyes (played by Robert Patrick and Annabeth Gish, respectively). Doggett was initially the primary character with Anderson, playing off her in a now-reversed dynamic from The X-Files' earliest seasons, with Scully the "believer" and Doggett the "skeptic", once again investigating paranormal monsters of the week. Carter, Spotnitz, John Shiban and Vince Gilligan continued to serve as writers, with Kim Manners frequently directing, but otherwise the behind the scenes staff experienced turnover.
It was Chris Carter's belief that the series could continue for another ten years with new leads, and the opening credits were accordingly redesigned for the first time in season 8 to emphasize the new actors (along with Pileggi, who was finally listed). This was not to be the case, however, as over the course of the final two seasons, Doggett and Reyes did not provide the ratings boost the producers had hoped for. Following the launch and U.S. commercial failure of spinoff show The Lone Gunmen, whose March 2001 debut episode had dealt with an airplane being hijacked and flown into the World Trade Center, writers were also finding it hard to deal with stock X-Files themes in the wake of the September 11 attacks.
The show received meager Emmy attention in its final years, nevertheless picking up a nomination for Bill Roe's cinematography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 Following Us
  • Check out the Archives
  • Awards &amp; Nominations
The X-Files – My Struggle II (Review)
This June, we’re going to be taking a look at the current run of The X-Files, beginning with the IDW comic book revival and perhaps taking some detours along the way. Check back daily for the latest review.
“This is the end,” the opening credits tease.
This is not the end.
Upon the announcement of the six episode limited series, there was a sense that Chris Carter might use the episodes to bring closure to the characters and the show, that this might legitimately represent the end for Mulder and Scully. Gillian Anderson had even suggested as much in some of her early public appearances following the announcement. Perhaps they would reconcile with William. Perhaps Mulder would finally get to tackle the threat of colonisation that had lingered over the show since Talitha Cumi.
In some ways, this theory was rooted in a contemporary understanding of how television works. In recent years, it has become increasingly trendy to think of television as a format that is “novelistic.” This attitude reflects itself in a number of different ways, most notably in the diminished importance of the episode as its own story and in the increase importance of the episode as an installment or unit of story. However, it also affected how television shows approach endings, in that audiences came to expect that their shows would have clear delineated endings.
“Whoa. Those were some powerful mushrooms.”
Under the classic model of television, shows would continue for as long as was deemed viable. There were two reasons for this. The most obvious was that a successful show continues to make money for all involved. Creating new shows takes an investment of time and money in something that has (statistically speaking) a low chance of success, while keeping an old successful show on the air comes with a built-in audience and a known brand. Popular returning shows tend to generate more news and more coverage than new shows.
There was also the issue of syndication. Until relatively recently, the ideal was to produce a large volume of episodes that could be sold into syndication, thus allowing old shows to keep earning a profit. The more episodes had been produced, the longer the show could run in syndication without repeating itself; the more attractive the package was. Syndication was also a driver in the episodic nature of most shows in the late eighties and early nineties; the idea being that viewers should need to watch a syndicated show everyday to understand a given episode.
Flashback fever.
Until relatively recently, syndication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IBLE person who could have done this was the boy in a waking coma”.   They head back to the woods, Scully gets knocked down for the count, and Mulder witnesses Billy Miles dragging Theresa around to the windstorm/light show because apparently the aliens can summon Theresa to the forest but once there, they need manual laborers who are willing to work the nightshift to physically carry people to a much more specific spot in the forest.  Mulder runs into Billy’s father, who’s known all along what’s going on but can’t accept that his son has grown up and gotten a job.  Mulder gives him a long and impassioned speech (21 words) about Theresa being in danger from Billy.  Heeding his sage words, Billy’s father is now appropriately prepared to murder his son.  However, Mulder tackles him which apparently is the one thing the aliens didn’t count on.  Having had their plans foiled by seeing their manual laborer’s father being tackled, the aliens release their hold on the land and return to whence they come
With the world a safer place, Billy Miles undergoes hypnosis while Mulder, rather than paying any sort of attention, stares at himself in a one-way mirror.  Scully, thinking this odd behavior, brushes it off as Mulder being an imbecile and goes to debrief with her superiors.  She unknowingly hands them a piece of evidence that the nicotine addict then nefariously hides in the Pentagon.
My Take
The Pilot is not the X-Files at its best but at least it shows that Chris Carter knew the general layout he wanted for his show.  All of the elements are there that the show would fine-tune later; its just things are a bit creaky early on.
We have a legitimately intriguing mystery which brings Mulder and Scully to “Ore-Gone” as Duchovny pronounces it.  There is an air of menace and foreboding to everything and for the first 35 minutes or so, things are really looking good.  But then, its like Chris Carter realized he didn’t have anyway of connecting the dots he wanted to and has Mulder come to an epiphany that doesn’t make sense.  (Seriously…watch the scene of them at the graveyard in the rain again and tell me if you can actually track why Mulder thinks its Billy Miles.)  Then we have the final set-piece but its like CC didn’t know what to do with it.  So he just had the aliens…abandon their plans arbitrarily?  Seriously, the last 10 minutes or so in Ore-Gone feel really rushed.
smoking-man
“That ending makes no sense.”
Grievous plot-holes aside, the characterization is good even if not fully-formed.  Scully is a little bit more exuberant than she is later (see her stripping down in a panic for Mulder) and Mulder is a bit more insane than he is later (see his o-face when the plane hits turbulence) but the essence of their characters is there from the beginning.
Though in Mulder’s defense, Scully enjoyed the turbulence just as much.
Mulder for his part is constantly testing Scully and seeing how she reacts to his bizarre theories and their banter is helped by the fact that David Duchony and Gillian Anderson have great chemistry from the start.  Mulder opening up about his sister is well done and Scully shows her integrity in the way she handles her assignment to Mulder; her superiors may want her to just slam Mulder but she objectively recognizes that he is a great investigator.
But damn some of the acting this episode is terrible.  Thank god Duchovny stopped pitching his voice so high as soon as this episode ended.  Gillian is way better but she’s not quite up to her future levels of excellence.  Shout-out to the scene of her blatantly flubbing a line (right before she starts laughing in the rain).  And the girl who plays Theresa is horrible.
All in all, a good episode that lay a strong foundation.  By itself, the case becomes confusing towards the end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Seth doesn't understand her warning at the time. In the magical cocoon of childhood, he can invent friends (the fetus angel for instance...), rely on others to care for him (even his brittle mother), and hope for the future. But when he crosses the threshold into adulthood, however, he starts to understand the lonely, spiritually-wounded Cameron, and the need to connect to someone real; something tangible.
"Sometimes, terrible things happen quite naturally," The Reflecting Skin informs us, and Ridley's movie contrasts views of beautiful (if overwhelming...) nature with images of human ugliness. So much of what occurs in The Reflecting Skin happens between the lines. We ask questions but don't get answers. With his hair falling out and gums bleeding (and history in the Pacific...), was Cameron exposed to the atomic bomb and suffering from radiation sickness? If so, the movie concerns the death of innocence on a much grander, even global scale.
The Reflecting Skin
is a grim movie, one that charts the death of innocence as an inevitable but sad rite of passage. The movie is dark in a real way (not a faux, Hollywood way,) immensely powerful in emotional terms...and once you've seen it -- I promise you -- you'll never, ever forget it...
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lying and that he was actually assigned to lead the task force to find Mulder. Angered by the fact that Doggett hadn't simply introduced himself, Scully threw a cup of water over his head.
When Scully realized that someone was conducting surveillance on her and had put a wiretap on her phone, she mistakenly accused Doggett of being responsible. Aware of Scully's concerns, Doggett asked Deputy Director Kersh whether anyone was secretly involved in the search for Mulder, but Kersh responded negatively.
Scully's next encounter with Doggett was in Mulder's apartment. She had just awoken from a nap, having gone to the apartment with the intention of feeding Mulder's fish. When Doggett arrived, she accused of him of following her. However, Doggett claimed that he was simply trying to locate her missing partner. (TXF: "Within")
Walter SkinnerEdit
Main article: Walter Skinner
Fox MulderEdit
Main article: Fox Mulder
Doggett first met Mulder during a time when Alvin Kersh was attempting to close down the X-files for good. Mulder believed that Doggett was merely a pawn of Kersh's and did not realize that Doggett was actually on his side. Their relationship had a rocky start because Mulder's suspicions coincided with his erroneous belief that the X-files had been completely undermined in his absence. The two agents eventually formed a respectful and professional relationship after Doggett proved himself in Mulder's eyes. This came to a head when the two agents combined forces along with Skinner and even Alex Krycek to save Scully from Billy Miles. Following the birth of Scully's baby, Doggett would not see Mulder again for more than a year.
Monica ReyesEdit
Main article: Monica Reyes
Duke TomasickEdit
Main article: Duke Tomasick
Doggett was partnered with Duke Tomasick while working in the New York Police Department. Tomasick once told him, "You don't clock out at the end of your shift unless you know you did everything you could". Doggett ultimately came to deeply respect his partner.
Background InformationEdit
The character of John Doggett was modeled after and originally named for Bud White, an extremely no-nonsense character from the novel and film, LA Confidential. Having already named Dana Scully after baseball commentator Vin Scully, writer Chris Carter decided to rename his new character John Doggett as an homage to commentator Jerry Doggett, who had partnered up with Vin Scully between 1957 and 1987. However, John Doggett was still erroneously referred to once as "Agent White" in a version of the script that was used to film "Within", the first episode to feature the character.
Lou Diamond Phillips and Hart Bochner were among the actors who were originally considered for the role. Bruce Campbell was also considered, although he had already starred as Wayne Weinsider in "Terms of Endearment", and Robert Patrick eventually won the role.
In an interview, Chris Carter said of the character's creation, "I think it was something that we all talked about, but I wrote his voice. So, I think he was someone we all came up with together, but his voice came out of my head. But, it was something that was helped in a large degree by casting Robert Patrick."
An article printed in the LA Times in November 2000 quoted Chris Carter as saying that Robert Patrick had "tremendous intensity about him and there is a lean, dangerous quality to him too. It translates so beautifully on screen--those piercing eyes and that gravely voice serve to make the character believable and also different from Mulder."
According to Chris Carter, the introduction of the new character in Season 8 of The X-Files was one of two main factors that influenced the series' production personnel to decide "not to do comedy or parody episodes" in that season. The other major reason was to avoid "trivializing the absence of Mulder".
Robert Patrick appeared as John Doggett in all of the character's filmed appearances and in the opening credits of Seasons 8 and 9, while the actor's wife, Barbara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With news that the Virtual Sixth Season of Millennium has now gone into production, coupled with the stellar response we received to our previous retrospective on Virtual Season Four, James Jordan kindly agreed to talk to BackToFrankBlack about his time working on twenty new episodes of Millennium. Millennium Virtual Season 5 was created by a dedicated group of Millennium fans eager to continue the journeys of retired FBI Agent and Criminal Profiler Frank Black. Each professionally written weekly episode aired online from January to June 2007. This is a behind the scenes look at their journey.
MARK HAYDEN: Could you tell us a little about yourself in terms of any writing projects you were involved with prior to Virtual Season Five? Was this a steep learning curve for yourself or something you had dabbled in to some degree previously?
JAMES JORDAN: I’d written a few odd scripts and I was honing the craft, so the mechanics of screenwriting weren’t new to me but I’d never undertaken such a huge, collaborative project before. I don’t think you can truly be prepared for how much hard work it is until you’re caught up in everything.
MH: At the time the Virtual Fourth Season was created the team involved were fuelled by the very recent cancellation of the show and a desire to see it reach the millennium and tie up the loose ends of the televised series. Considering that they felt they had achieved their mandate what inspired the Virtual Fifth Season and what story did you believe there was left to tell?
JJ: That’s a very good question! It was Tony Black, my fellow executive producer, who first proposed it. At first I wasn’t sure if it was viable or something I’d be interested in for those exact reasons, but the more we talked about the storytelling possibilities and the enduring character of Frank Black, the more tempting it became.
When we hit upon the idea of tying together all the post-millennial catastrophes and how that could be interpreted as an apocalypse unfolding in very real terms, that seemed to be the key to making the series relevant and interesting to our present times. Plus of course, Frank and Jordan hadn’t stopped living in the intervening years and there w
ould always be lots of opportunities for standalone episodes, so the chance to expand on this compelling world that Chris Carter created proved irresistible.
MH: I am fascinated by the mechanics that went in to the creation of any virtual season. From working on BackToFrankBlack I am all too aware of the sheer hard work that goes into a fan product of any kind, work that remains undetected by those who enjoy the results. Could you describe the experience of working on that season and offer a brief synopsis of the highs and lows of it?
JJ: We approached it as much like a television production as possible over the internet, which I suppose is the main difference between a virtual season and fan fiction, if you will. We worked out of a private forum where the staff would gather together to plan and structure the skeleton of the season, break individual episodes and organize deadlines and such. I’d take a pass on each script in the tradition in which US shows are run, then the final versions would go up on the website every Friday.
The highs were seeing all these people doing great work and getting some very gratifying feedback from readers. But of course we had our hits and misses and it could be both tiring and stressful. I think the hardest it got was when I got a draft in very late that was basically half finished, and I was up all night feverishly rewriting to get it out on schedule that Friday. Thankfully it only went down to the wire that once, and most of the time we were having fun with these characters and telling their stories.
MH: Could you tell us a little about the Virtual Five crew? From where did you draw supporters and contributors, how were roles assigned and so on and whether the team has continued to communicate and contribute to further projects of this kind?
JJ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Note: iOS 9 + Facebook users w/ trouble scrolling: #super sorry# we hope to fix it asap. In the meantime Chrome Mobile is a reach around
hot  /  reviews  /  videos  /  cblogs  /  qposts
Luigi's Mansion: Dark Moon
The Year of Luigi 2013: A Retrospective
2:00 PM on 01.01.2014 // Chris Carter
This one's for little brothers everywhereMerch Rules Everything Around Me (M.R.E.A.M.). At least, in Nintendo's world it does, since there were a ton of new products launched in 2013. Although a chunk of it was only available in Japan, there were a fair amount of celebratory items that fans could pick up. First off, Japan offered a Year of Luigi soundtrack that featured songs from Luigi's Mansion and Dream Team.
North American Club Nintendo members had a chance to win a special Year of Luigi pin, and Europe and Australia got an offer for a Year of Luigi coin. There were a bunch of other extras like Luigi poster sets and 3DS bags. At the end of the 2013, Club Nintendo offered a Luigi statue for 1500 coins.
Luigi also got a special Dream Team 3DS XL!
Luigi's Mansion: Dark Moon [review]
Fans waited years for a follow-up to Luigi's Mansion, a cult favorite that was released on the GameCube in 2001. They got it this year with Dark Moon on the 3DS. It was pretty much everything fans wanted and then some, offering up a killer campaign with just the right amount of collectibles, and a 3D setting that actually augmented the experience.
The real showstopper here was the multiplayer, which could even be shared with other players who didn't own the game. The setup was simple -- using a variety of settings, you and up to three other players scoured floor upon floor of the "Scarescraper," which was randomly generated each playthrough. I lost over a hundred hours this year due to the multiplayer alone, and it's as close as we're going to get to a true co-op Ghostbusters experience.
New Super Luigi U [review]
The Wii U had a strong launch game in New Super Mario Bros. U, but it didn't really blow me away like New Super Luigi U did. The level designs were well crafted, and Luigi's new physics were tweaked just enough to work well with the new strict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36. Karl Bartos, "Without A Trace Of Emotion / Vox Humana ‎(7", Single, Gat)" (Electronic Sound)
  37. Pharmakustik, "Propulsion" (V I S)
  38. Ultramarine, "Meditations" (Les Disques Du Crépuscule)
  39. Four Tet, "Dreamer" (Text)
  40. Locust, "Green" (Medical)
  41. Locust, "Red" (Medical)
  42. Celer, "Plays Godflesh" (Avalanche)
  43. Celer, "Valdez" (self-released)
  44. Modern Nature, "Nature" (Bella Union)
  45. Thurston Moore, "Spring Swell /Leave Me Alone" (Daydream Library)
  46. Thurston Moore, "Three Graces/Leave Me Alone" (Daydream Library)
  47. Blawan, "Many Many Pings" (Ternesc)
  48. Erykah Badu &amp; James Poyser, "Tempted" (Yep Roc)
  49. Blac Kolor, "Nephi" (Ant-Zen)
  50. Komplikations, "No Good News" (Rockstar)
Vault/Reissue of the Year
  1. https://rotorelief.com/wp-content/uploads/2018/06/nurse-with-wound_homotopy-to-marie_rotor0070_recto_700x700.jpgNurse With Wound, "Homotopy To Marie" (Rotorelief)
  2. Current 93, "Nature Unveiled" (The Spheres)
  3. Coil, "Live Five" (Retractor)
  4. Grouper, "A I A: Alien Observer" (Kranky)
  5. Throbbing Gristle, "Part 2: The Endless Not / TG Now" (Mute)
  6. Coil, "Live Copenhagen 2002" (Retractor)
  7. Dome, "3" (Editions Mego)
  8. Stereolab, "Emperor Tomato Ketchup" (Duophonic)
  9. Burial, "Tunes 2011 to 2019" (Hyperdub)
  10. Grouper, "A I A: Dream Loss" (Kranky)
  11. Throbbing Gristle, "A Souvenir of Camber Sands" (Mute)
  12. Dome, "1" (Editions Mego)
    "All the Dome records were amazing, but I have always preferred this one.  Probably because it shows the traces of Wire's 154 most clearly, but with the more experimental moments taken to the extreme." - Creaig Dunton
  13. Dome, "4: Will You Speak This Word?" (Editions Mego)
  14. Stereolab, "Dots and Loops" (Duophonic)
  15. The Residents, "Commercial Album" (New Ralph Too)
  16. Dome, "2" (Editions Mego)
    "And this would be my second favorite.  The avant garde tendencies are even stronger here, but "The Red Tent II" and "Long Lost Life" are very catchy songs in their own right." - Creaig Dunton
  17. Chris Carter, "Archival 1973-1977" (Mute)
  18. Mark Stewart + Maffia, "Learning to Cope with Cowardice" (Mute)
  19. Cabaret Voltaire, "1974-1976" (Mute)
  20. The Legendary Pink Dots, "The Crushed Velvet Apocalypse" (Soleilmoon)
  21. Nurse With Wound, "Arcane Reawakening 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