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68_sro_1" sheetId="1" state="visible" r:id="rId1"/>
    <sheet name="qid_9168_sro_2" sheetId="2" state="visible" r:id="rId2"/>
    <sheet name="qid_9168_sro_3" sheetId="3" state="visible" r:id="rId3"/>
    <sheet name="qid_9168_sro_4" sheetId="4" state="visible" r:id="rId4"/>
    <sheet name="qid_9168_so_1" sheetId="5" state="visible" r:id="rId5"/>
    <sheet name="qid_9168_so_2" sheetId="6" state="visible" r:id="rId6"/>
    <sheet name="qid_9168_so_3" sheetId="7" state="visible" r:id="rId7"/>
    <sheet name="qid_9168_so_4" sheetId="8" state="visible" r:id="rId8"/>
    <sheet name="qid_9168_support_1" sheetId="9" state="visible" r:id="rId9"/>
    <sheet name="qid_9168_support_2" sheetId="10" state="visible" r:id="rId10"/>
    <sheet name="qid_9168_support_3" sheetId="11" state="visible" r:id="rId11"/>
    <sheet name="qid_91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Ques:Information: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 style. Its leading filmmakers were Pierre Chenal, Jean Vigo, Julien Duvivier, Marcel Carné, and, perhaps the movement's most significant director, Jean Renoir. Renoir made a wide variety of films some influenced by the leftist Popular Front group and even a lyrical short feature film. Frequent stars of these films were Jean Gabin, Michel Simon, Simone Signoret, and Michèle Morgan.  - Bizarre , Bizarre ( French : Drôle de drame ) is a 1937 French comedy film directed by Marcel Carné . It is based on the 1912 novel His First Offence by J. Storer Clouston .  - Port of Shadows is a 1938 French film directed by Marcel Carné. It stars Jean Gabin, Michel Simon and Michèle Morgan. The screenplay was written by Jacques Prévert based on a novel by Pierre Mac Orlan. The music score was by Maurice Jaubert. It is a notable example of the poetic realism genre. The film was the 1939 winner of France's top cinematic prize, the Prix Louis-Delluc.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career milestones, personal life, and legacy.
Quick Info Table
Key Detail Information
Full Name China Anne McClain
Date of Birth August 25, 1998
Age (as of 2024) 26
Occupation(s) Actress, Singer, Songwriter
Nationality American
Ethnicity African-American
Height and Weight 5'3" (160 cm), 115 lbs (52 kg)
Net Worth (2024) $2 million
Significant Relationships Private
Children None
Known for Disney Channel's "A.N.T. Farm," "Descendants" franchise
Major Awards NAACP Image Awards, Gracie Awards
Early Life: Family, Education, and Upbringing
Family Background
China Anne McClain was born into a creative and supportive family. Her father, Michael McClain, is a distinguished music producer, while her mother, Shontell McClain (née Rucker), is a talented songwriter and former screenwriter. China has three siblings—Sierra, Lauryn, and Gabriel—who have all influenced her artistic journey. Her sisters, Sierra and Lauryn, are also accomplished actresses and singers, forming the trio known as Thriii.
Growing up in Decatur, Georgia, China Anne McClain showed an early interest in the performing arts. She attended local schools where her passion for acting and singing flourished. Her early exposure to the entertainment industry, thanks to her parents' professions, provided a nurturing environment for her talents.
McClain's childhood was marked by a blend of normalcy and early exposure to music and acting. Her family's involvement in the entertainment industry meant that she was constantly surrounded by creativity. This environment played a crucial role in shaping her career ambitions and honing her skills from a young age.
Career Beginnings: From Early Roles to Breakthrough Success
First Role and Early Milestones
China Anne McClain's career began at the tender age of seven when she landed her debut role in the film "The Gospel" (2005), directed by Rob Hardy. This opportunity opened doors for her, leading to her role in "Daddy's Little Girls" (2007), where she starred alongside her sisters. Her performances in these early projects captured the attention of industry professionals and audiences alike.
Family Support and Training
McClain's family played a pivotal role in her early career. Her parents provided the necessary support and guidance, ensuring she received formal training in acting and music. This foundation helped her navigate the complexities of the entertainment industry from a young age.
Breakthrough Projects: A.N.T. Farm and Beyond
A.N.T. Farm
McClain's breakthrough came with her role as Chyna Parks in Disney Channel's "A.N.T. Farm" (2011-2014). The show, which focused on a group of talented young students in an advanced natural talent program, became a major hit. Her portrayal of the musically gifted Chyna Parks resonated with audiences, catapulting her to international fame.
Descendants Franchise
Following the success of "A.N.T. Farm," McClain continued her association with Disney Channel, starring as Uma in the "Descendants" franchise. Her character, the daughter of Ursula from "The Little Mermaid," became a fan favorite. The franchise's critical and commercial success further solidified her status as a prominent young actress.
Awards and Recognition
Throughout her career, McClain has received numerous accolades. She has won NAACP Image Awards and Gracie Awards, recognizing her exceptional talent and contributions to the industry. These awards have not only highlighted her acting prowess but also her impact as a role model for young audiences.
Recent Developments: Current Projects and Future Prospects
Current Projects
In recent years, China Anne McClain has taken on a variety of roles, showcasing her versatility as an actress. She starred as Jennifer Pierce in The CW's superhero series "Black Lightning"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What is the relationship between 'the gospel ' and 'william packer'?
Ans: producer
Information:  - Sub Pop is a record label founded in 1986 by Bruce Pavitt. In 1988, Sub Pop Records LLC was formed by Pavitt and Jonathan Poneman in Seattle, Washington. Sub Pop achieved fame in the late 1980s for first signing Nirvana, Soundgarden, Mudhoney and many other bands from the Seattle alternative rock scene. They are often credited with taking the first steps toward popularizing grunge music, and have continued to achieve critical and commercial success in the new millennium, with bands such as Fleet Foxes, Foals, Beach House, The Postal Service, Flight of the Conchords, Sleater-Kinney, Blitzen Trapper, No Age, Wolf Parade and The Shins on their roster. In 1995 the owners of Sub Pop sold a 49% stake of the label to the Warner Music Group.  - Mogwai are a Scottish post-rock band, formed in 1995 in Glasgow. The band consists of Stuart Braithwa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2016-06-30
Reprinted with permission from Catholic News Service.
You wouldn't expect a soulful reimagining of the New Testament prodigal son parable from a filmmaker whose credits include mostly erotic thrillers. But that's what director Rob Hardy has crafted in his semiautobiographical "The Gospel" (Screen Gems), an elevating, if melodramatic, redemption tale that raises the roof as it lifts your spirit.
Boris Kodjoe stars as David Taylor, an evangelical preacher's son who returns home after 15 years--putting his temptation-filled fame as a successful hip-hop artist on hold--to reconcile with his estranged father (Clifton Powell), whom he learns is terminally ill.
As a young man, David had studied to follow in his father's footsteps, but abandoned the pulpit, along with his faith and home town, when his mother died, angrily blaming his father for being away on church business.
David also tries to mend fences with his childhood friend, Charles (Idris Elba), who has been named his father's successor as pastor. Charles--who, echoing the older brother in the Gospel story, resents the open-arms welcome given David--is an upright man who cares about his congregation, but is blinded by anger, pride and ambition.
David offers to help organize a concert to raise money for a proposed new church. Along with several impassioned Sunday services, the event provides an opportunity for the movie's soaring gospel numbers.
Rounding out the cast are Tamyra Gray as David's love interest, torn between David and the recently returned father of her young daughter; Grammy Award-winning gospel singer Donnie McClurkin as the parish's longtime administrator; Nona Gaye as Charles' supportive but remote wife; and Omar Gooding as David's loyal manager.
Shot in Atlanta, the film succeeds in conveying the vibrancy of African-American worship, which can be admired from across the denominational divide.
From a dramatic standpoint, however, the movie could have used less hand-clapping and more story and character development. Dynamic though they are, the gospel performances begin to feel like padding for an undernourished script.
Better to have explored both legs of David's journey, which would have made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 xml:space="preserve">
The Gospel (2005)
Cynthia Fuchs
Frank's ambition to expand the church, following the spectacular-show/mega-church model, has led him to think rather highly of himself as well.
The Gospel
Director: Rob Hardy
Cast: Boris Kodjoe, Clifton Powell, Nona Gaye, Idris Elba, Aloma Wright, Donnie McClurkin, Omar Gooding, Tamyra Gray
MPAA rating: PG
Studio: Screen Gems
First date: 2005
US Release Date: 2005-10-07
"Wesley say and it shall be," pronounces Wesley (Omar Gooding) in The Gospel. It's his job to inspire confidence in his clients, being a talent manager. He ensures they stay in fine hotels, have access to champagne and women and designer gear. At the moment, he's looking out for David (Boris Kodjoe), a new-style R&amp;B singer who spends most of his time on stage gyrating among fierce-looking, scantily-clothed women.
Wesley is mostly pleased with David's career trajectory -- it's been mostly fast enough and it's paying off very well. David's singing "Let Me Undress You," Wesley's got cigars and a bright yellow Hummer, and he and David chortle in red-lit close-ups about being "superstars." It's a grand life, or so they think, until the other shoe drops, namely the terminal illness of David's father, Bishop Fred Taylor (Clifton Powell).
At this point, David leaves Wesley behind and heads home to Atlanta to grapple with the past he thought he left behind. This would be the past you've glimpsed briefly at film's start: a onetime singer for his father's choir and on his way to becoming a minister himself, young David (Michael J. Pagan) is crushed when his father, too busy tending to his business, is absent for his mother's plinky-piano-accompanied death. When Fred arrives late, apologetic and tragic, David, already mad at God for letting his mother die, accuses his father of neglect ("I hate you!"), throws down his bible, then disappears down the long, white,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Movie Ratings That Actually Work    Become a Member
"One of the 50 Coolest Websites...they simply tell it like it is" - TIME
January 3
Wedding Crashers [2005] [R] - 7.4.7
Two men (Owen Wilson and Vince Vaughn) plan their lives around weddings, crashing as many of the nuptial receptions as they possibly can in an effort to have sex with as many women as they possibly can. The last wedding of the season presents problems when one of the men falls in love with one of the women in the wedding party. Also with Rachel McAdams, Christopher Walken and Will Ferrell. Directed by David Dobkin. [1:59]
Broken Flowers [2005] [R] - 6.4.5
Bill Murray stars as an aging Don Juan who, on the very day his most recent lover dumps him, receives an anonymous letter informing him that he has a 19-year-old son who may be looking for him. Convinced by his neighbor, an armchair detective, to travel across the country and track down the women he knew 19 years ago, he ends up confronting his past. Also with Jeffrey Wright, Sharon Stone, Frances Conroy and Jessica Lange. Directed by Jim Jarmusch. [1:45]
The Cave [2005] [PG-13] - 1.7.5
A group of cave divers goes deeper than they have been before, in order to explore a yet unknown cave system. After an accident closes off their only exit they scramble to find a way out before their supplies are exhausted, but they must also fight off creatures that seem to be occupying the caves and bear a resemblance to ancient depictions of demons. With Morris Chestnut, Eddie Cibrian, Cole Hauser, Piper Perabo and Lena Headey. Directed by Bruce Hunt. [1:37]
The Gospel [2005] [PG] - 4.3.4
A young singer (Boris Kodjoe) runs away from his preacher father (Clifton Powell) when his mother dies. Years later, when his father becomes ill, he returns and discovers his father's congregation is in disarray. Also with Idris Elba, Nona Gaye, Clifton Powell and Aloma Wright. Directed by Rob Hardy. [1:43]
January 10
Transporter 2 [2005] [PG-13] - 4.6.5
Jason Statham reprises his role as Frank Martin, the ex-soldier who's made a career out of the methodical transportation of questionable goods and sometimes people. His current assignment is chauffeuring the young son of a high profile businessman (Matthew Modine). When the boy is kidnapped Frank is suspected of being involved and is pursued by the FBI. In reality, he is the only person who knows the real reason for the boy's kidnapping -- and how to save him. Also with Alessandro Gassman, Amber Valletta and Kate Nauta. Directed by Louis Leterrier. [1:28]
Red Eye [2005] [PG-13] - 1.6.5
A successful hotel resort manager (Rachel McAdams) traveling from Texas to Miami on a red-eye flight meets a man (Cillian Murphy) who seems charming. But once the plane is in the air he tries to make her help him with his plot to assassinate a government official -- or her father will be murdered. Also with Brian Cox, Jack Scalia and Jayma Mays. Directed by Wes Craven. [1:25]
The Constant Gardener [2005] [R] - 5.8.6
Ralph Fiennes stars as a British diplomat who defends pharmaceutical testing because of his government position. When his wife (Rachel Weisz), a lawyer and an outspoken activist, discovers that a multinational drug company is testing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Ques:Information: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Rob Hardy has been telling “amazing stories” for years now. His name may not immediately ring a bell but for the past 15 years, he’s undoubtedly produced films that have brought African-American audiences to the box office.
Hardy previously worked side-by-side with another powerhouse producer, Will Packer, on their production company, Rainforest Films. The duo has produced more than a dozen films including Think Like a Man, Stomp the Yard, This Christmas, The Gospel and Trois. Since dissolving their production company, Hardy has transitioned into directing TV shows and has worked with nearly every big-name black producer who’s in the business today including Mara Brock Akil (Being Mary Jane), Lee Daniels (Empire) and Courtney Kemp-Agboh (Power).
At a standing-room-only event at Minton’s in Harlem, N.Y., Hardy talked about his life in his one-man show, Rob Hardy’s Amazing Stories. In the show, which travels to Los Angeles in March, he talks about his childhood (he moved around from Nashville to Santo Domingo, Dominican Republic to Philadelphia), making his first film at a boarding school in Philly, partnering with Packer and his road ahead in Hollywood.  The Root talked to Hardy about how his upbringing molded him into the man he is today, his biggest successes so far and the legacy he hopes to leave.
How do you think your upbringing has affected your success in Hollywood?
My upbringing has impacted me a lot because my parents always raised me to look out for other people. My dad always taught me that if you go and make a lot of money and you just go and get some big house and that’s all, then you have wasted your opportunity. So I have always been interested in other people and interested in seeing people collectively, especially people of color, do well.
You’ve lived in Nashville, Santo Domingo, Dominican Republic as well as Philadelphia and Atlanta. What were the lessons you took from each place in your journey that you still carry today?
In Nashville, I learned a lot about community as far as black upward mobility and the fact that that is possible and expected as far as achievement. In Santo Domingo, I learned about enjoying yourself and being able to make the most of what you have and have fun doing it. In Philly, I learned that you gotta be tough and you gotta stand up and speak your mind. In Atlanta, I learned that all things are possible.
What about your HBCU experience? How did that impact your life?
The HBCU experience taught me that you have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top of page
Leslie's journey as a casting professional started with a stroke of luck in 2006, when a friend asked for her assistance in casting extras for the feature film "Stomp The Yard," produced by FAMU graduates Will Packer and Rob Hardy. Leslie's successful recruitment of over 750 extras proved to be a pivotal moment, kickstarting her career in casting.
Based in Atlanta, GA, Leslie is well-prepared to work remotely or travel as required, having excelled in various roles as a Casting Director, Casting Associate, Casting Assistant, and Talent Booker. Her extensive expertise spans a diverse range of mediums, including Feature Films, Television Pilots, Commercials, and Documentaries, and she has worked on projects throughout regions spanning from the West Coast to the Southeast of California.
Over the years, Leslie has worked with major studios like Sony and has seen her projects appear on notable platforms such as Netflix, Lifetime, BET, Amazon Prime, and more. Her impressive portfolio also includes working with industry legends like Cree Summer and Norman Lear, further cementing her reputation as a highly respected casting professional.
Leslie's accomplishments reached a new high in 2023, with two of her film projects premiering at Sundance, a testament to her exceptional skills, hard work, and dedication to her craft.
Search video...
All Categories
All Categories
Film &amp; Animation
Kirk Franklin's A Gospel Christmas | Saturday, December 4 | Lifetime
00:41
Play Video
Prodigal Movie Trailer
01:41
Play Video
Switching Lanes Official 2014 Trailer
03:58
Play Video
bottom of page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was supposed to be comfortable. I took it because it was a challenge. I was looking to show people I could act. I was looking for something that would take me away from the whole hunk riding off into the sunset thing that people wanted me to play after Brown Sugar. A character that had nothing to do with that one specific stereotypical image that weâ€™ve been force-fed every day.
BSN: You wanted to stretch as an artist.
BK: Yeah, people wanted to see good stories, different stories. They donâ€™t want to see the same crap over and over again. Yet, thatâ€™s what studios do. If one thing works, theyâ€™ll keep doing it till it runs its course and people arenâ€™t interested anymore. So, hopefully, this will inspire people to think outside of the box and try new things.
BSN: Growing up in Germany, you probably had no exposure to African-American Gospel Music and the Black church.
BK: No, and that was the biggest challenge, besides the fact that it was personally a very emotional film for me to make.
BSN: Why was it so emotional?
BK: My wife was expecting, and I didnâ€™t want to be anywhere but home with her. She really kicked me out the door to do this film. She was the force behind my doing it, because she recognized what an opportunity it was before I did.
BSN: How did you prepare for the role?
BK: I had to do a lot of work, coming from where Iâ€™m from. Itâ€™s like you going to China and trying to sound authentic doing traditional theater in a specific Chinese accent. The Southern Baptist Church is a specific culture in itself. So, I had to study, talk to people, watch tape and go to performances to see how Gospel artists move compared to secular artists.
Theyâ€™re completely different. Gospel artists are messengers; they are vessels of a message. There was a whole lot to learn in a short amount of time.
BSN: Did you enjoy the music while making the movie?
BK: Absolutely, I love Gospel. Iâ€™m a big fan of all these greats in the movie, Fred Hammond, Donnie McClurkin, who did an incredible job as an actor, Yolanda Adams, Martha Munizziâ€¦ They gave me goose bumps while we were shooting. The extras on the set helped it come alive. They felt every take. And they lost their minds. They felt the Holy Ghost. It was all very real and I think that rob [director Rob Hardy] captured that very well.
BSN: Would you say that this role changed your life?
BK: It definitely changed my life, because of the timing, and because of the birth of my daughter, and because of what I went through while shooting it.
BSN: How have you changed?
BK: Itâ€™s made me a better actor. Itâ€™s given me more confidence and showed me that even though Iâ€™m from a different place and of a different language background, I can play marginal characters, meaning not just middle-of-the-road characters, but very specific people. So, yes, I feel better, because thatâ€™s made me a better man all around.
BSN: And how has it affected you spiritually?
BK: One specific difference between how I grew up and my experience in this film is the whole African-Americanâ€¦ Wait, that word is weird to me because Iâ€™m African-German. Letâ€™s say Black, the whole Black religious experience, here, is very impressive to me, because when I first arrived I realized that people carry their faith with so much pride. Iâ€™d never experienced that. At home, people donâ€™t talk about their faith, or openly acknowledge or praise God at award shows or sports competitions. People donâ€™t talk like that at home. There, itâ€™s almost shameful to do so, which is sad. Here, itâ€™s part of their lives, their personas. I was very impressed by that, and I love the idea of being proud to give credit when credit is due.
BSN: Does religion now play a big role in your life and in your relationship?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You searched for actor: China Anne McClain
China Anne McClain comes from an artistic family. Her father, Michael McClain, is a music producer, vocalist, writer and sound engineer. His first production was on Beyonce's younger sister, Solange Knowles (Solo Star CD - track no.16 entitled Sky Away). China Anne's mother, Shontell, is also a vocalist and songwriter. China Anne and her two sisters, Sierra and Lauryn, formed a singing group they lovingly call "3mcclaingirls". They have completed their first song, "Silly Games". The music was produced by their father's production company, Gabesworld Music and co-produced by Larry Nix. The song was also written and co-produced by their mother. China Anne's younger brother, Gabriel (age 4) also acts, sings, dances and does handstands with ease! The family's music production company, GabesWorld Music is named after Gabriel.
Ian Burke, a family friend, was over for dinner and China Anne performed a song from Spy Kids 2. Ian made a phone call to a director named Rob Hardy who was searching for a young girl who could sing and act to play Alexis in his upcoming film, The Gospel. China Anne had her 1st audition with Rob Hardy and discovered months later that she was chosen to play the character, Alexis. China Anne's sisters, Sierra Aylina McClain and Lauryn Alisa McClain, also appear in the Children's Gospel Choir scene of the movie.
Since filming The Gospel, China Anne has continued to audition for casting directors in Georgia, North Carolina, Illinois and California. She appears in a park scene playing with a dog and in an after school scene of the upcoming film, Madea's Family Reunion. She was also recently interviewed by Jacque Reid at BET on the red carpet at The Gospel premiere in Atlanta, Georgia.
China Anne is also an active member of Screen Actors Guild. She is funny, talented, extremely disciplined and has mature self-control. Her favorite part about filming movies is the time she spends in hair and make-up. Her performance and genuine, kind spirit garnered her rave reviews from her fellow actors, cast and crew. Their on-going support inspires China Anne to continue to perform and learn more about her passion - Acting.
China Anne's hobbies are singing, dancing, drawing elaborate greeting cards and going to church with her family. She enjoys memorizing the lines of various Disney movies and loves to audition. China Anne is an exceptional student and reads chapter books with ease. She is an expert with a hula-hoop and just learned to roller-blade this past summer. Her dream is to someday write and direct her own films and to go on the road performing with her sisters.
Name: China Anne McClain
Known for: Descendants 2
BirthDay: 25, Aug ,1998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2026-07-15T17:31:58Z</dcterms:modified>
</cp:coreProperties>
</file>