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203_sro_1" sheetId="1" state="visible" r:id="rId1"/>
    <sheet name="qid_9203_sro_2" sheetId="2" state="visible" r:id="rId2"/>
    <sheet name="qid_9203_sro_3" sheetId="3" state="visible" r:id="rId3"/>
    <sheet name="qid_9203_sro_4" sheetId="4" state="visible" r:id="rId4"/>
    <sheet name="qid_9203_so_1" sheetId="5" state="visible" r:id="rId5"/>
    <sheet name="qid_9203_so_2" sheetId="6" state="visible" r:id="rId6"/>
    <sheet name="qid_9203_so_3" sheetId="7" state="visible" r:id="rId7"/>
    <sheet name="qid_9203_so_4" sheetId="8" state="visible" r:id="rId8"/>
    <sheet name="qid_9203_support_1" sheetId="9" state="visible" r:id="rId9"/>
    <sheet name="qid_9203_support_2" sheetId="10" state="visible" r:id="rId10"/>
    <sheet name="qid_9203_support_3" sheetId="11" state="visible" r:id="rId11"/>
    <sheet name="qid_92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Actor, director and screenwriter, Sergio Castellitto began his cinema career in 1983 beside Marcello Mastroianni and Michel Piccoli in The General of the Dead Army by Luciano Tovoli. In 1988, he made his debut at the Festival de Cannes in Three Sisters by Margarethe von Trotta. Since then, he has accompanied eight films in the official Selection: The Flesh by Marco Ferreri, Who Knows? by Jacques Rivette, For Sale by Laetitia Masson, and The Wedding Director as well as My Mother's Smile by Marco Bellocchio. For this movie, he received the EFA Prize as Best European Actor in 2002. In 1998, he directed his first film, Libero Burro, then Don't Move, adapted from the novel by Margaret Mazzantini and selected by Un Certain Regard 2004. During the 60th Festival de Cannes, he gave his Actor's Masterclass. In 2008, he appears in The Chronicles of Narnia: Prince Caspian by Andrew Adamson.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What key details about laetitia masson
 can be extracted from the following bio?
Bio: lætitia masson -lrb- born 18 august 1966 -rrb- is a french film director and screenwriter .
she has directed ten films since 1991 .
her film '' À vendre '' was screened in the un certain regard section at the 1998 cannes film festival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Lætitia Masson (born 18 August 1966) is a French film director and screenwriter. She has directed twelve films since 1991. Her film À vendre was screened in the Un Certain Regard section at the 1998 Cannes Film Festival.
Laetitia Masson spent her early years in Nancy, France. Her parents, both teachers, appreciated film. Masson saw her first film by Jean-Luc Godard at the age of seven. Her father was an amateur filmmaker inspired by New Wave cinema, and exposure to this love of film may have contributed to her study of literature and cinema in Paris, before studying as La Fémis film school. There, Masson graduated from the “Départment Image,” in 1991.
Laetitia Masson has had a prolific film career, directing and writing several short and feature length films. She has also worked in education and holds a position at La Fémis film school in Paris, France, where she currently directs a 3rd year workshop. In 2014, Masson was the President of the Jury for general and international admissions.
Written and Driected by Laetitia Masson, En avoir (ou pas) (1996), her first feature film, was very successful. The film, a production of CLP-Dacia Films and produced by Francois Cuel and Georges Benayoun, follows the story of Alice, a young woman from Boulogne that has just lost her job at the cannery, and Bruno, another lonely heart from Lyon working in construction.
Masson’s second feature film, À vendre (1998) is about a woman, France Robert that has disappeared the day of her wedding and the detective that investigates her whereabouts while tracing her life through interviews.
In Masson's 2001 feature film, La Repentie, a woman looking to rebuild her life arrives in a new city, but a stranger man follows her. Masson uses Isabelle Adjani as her femme fatale and incorporates themes of mystery and impulsiveness to illustrate the feeling of starting anew.
An adaptation of the book Pourqoui le Brésil by Christine Angot.
An story of unfolding desire, temptation and passion, the maid and the widow are both investigated for the death of Mr. Kaplan.
The story of love told from the story of everything, the "story of all stories."
Day, James T. Violence in French and Francophone Literature and Film Amsterdam ;: Rodopi, 2008.
de Blois, Marco. "L’électidiogramme des émotions / En avoir (ou pas) de Laetitia Masson". 24 images no. 83-84 (1996): 80–80.
Dobson, Julia. Negotiating the auteur: Dominique Cabrera, Noémie Lvovsky, Laetitia Masson and Marion Vernoux ;: Manchester University Press, 2012.
Euvrard, Janine. "50 ans de cinéma fraçais au féminin". 24 images no. 82 (1996): 17–17.
Higbee, Will and Sarah Leahy. Studies in French Cinema: UK Perspectives, 1985-2010;: Intellect Books, 2011.
Hottell, Ruth A. and Janis L. Pallister. Noteworthy Francophone Women Directors: A Sequel;: Lexington Books, 2011.
Ince, Kate. The Body and the Screen: Female Subjectivities in Contemporary Women’s Cinema;: Bloomsbury, 201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Read the bio below and try to give details on laetitia masson
's: 
- caption 
- yearsactive 
- birth date 
- name 
- image 
- birth place 
- occupation 
Bio: lætitia masson -lrb- born 18 august 1966 -rrb- is a french film director and screenwriter .
she has directed ten films since 1991 .
her film '' À vendre '' was screened in the un certain regard section at the 1998 cannes film festival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Julia Dobson
Search for other papers by Julia Dobson in
Laetitia Masson
Suspect identities
in Negotiating the auteur
Having established its presence through a series of critically acclaimed short films, Laetitia Masson's work has been characterised by the complexity of its narratives and characters and the provision of outstanding roles for Sandrine Kiberlain in En avoir (ou pas) , A vendre and Love Me. Je suis venue te dire offers an autofictional twist as a close-up of Kiberlain reading is accompanied by the voiceover recounting the couple's shared dream of finding someone who could incarnate the characters of their stories and mentions 'the giraffe', an image that Alice uses to describe herself in En avoir (ou pas) . This tentative construction of links between interdiegetic and extra-textual identities is pursued in Masson's next film through its extended engagement with star identity as a mode that entails the blurring of such categories.
Negotiating the auteur
Dominique Cabrera, Noémie Lvovsky, Laetitia Masson and Marion Vernoux
academic film criticism; detective narratives; Dominique Cabrera; film directors; France; gendered creative identity; Laetitia Masson; Marion Vernoux; Noémie Lvovsky; romantic comedy
Series: French Film Directors Series
List of plates
Chapter 1: Dominique Cabrera
Chapter 2: Noémie Lvovsky
Chapter 3: Laetitia Masson
Chapter 4: Marion Vernoux
Living with scandal, rumour, and gossip
Mia-Marie Hammarlin
This book illuminates the personal experience of being at the centre of a media scandal. The existential level of that experience is highlighted by means of the application of ethnological and phenomenological perspectives to extensive empirical material drawn from a Swedish context. The questions raised and answered in this book include the following: How does the experience of being the protagonist in a media scandal affect a person’s everyday life? What happens to routines, trust, and self-confidence? How does it change the basic settings of his or her lifeworld?
The analysis also contributes new perspectives on the fusion between interpersonal communication that takes place face to face, such as gossip and rumours, and traditional news media in the course of a scandal. A scandal derives its momentum from the audiences, whose engagement in the moral story determines its dissemination and duration. The nature of that engagement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e amore) de Margarethe von Trotta : Roberto
 1988 : Le Grand bleu de Luc Besson : Novelli
 1989 : Légers quiproquos (Piccoli equivoci) de Ricky Tognazzi : Paolo
 1990 : Tre colonne in cronaca de Carlo Vanzina : Quinto Cecconi, le journaliste
 1990 : Una fredda mattina di maggio de Vittorio Sindoni : Ruggero Manni
 1990 : Alberto Express d'Arthur Joffé : Alberto Capuano
 1990 : Stasera a casa di Alice de Carlo Verdone : Filippo
 1991 : La Chair (La carne) de Marco Ferreri : Paolo
 1991 : Rossini! Rossini! : Gioacchino Rossini, jeune
 1992 :  de  : Elio Tropia
 1992 :  de  : Federico
 1993 : Toxic Affair de Philippe Esposito : Mmster Ray-Ban
 1993 : La Grande citrouille (Il grande cocomero) de Francesca Archibugi : Arturo
 1994 : Les Yeux fermés (Con gli occhi chiusi) de Francesca Archibugi : Alberto
 1995 : Marchand de rêves (L'uomo delle stelle) de Giuseppe Tornatore : Joe Morelli (Giuseppe Romolo)
 1996 : Silenzio si nasce de Giovanni Veronesi : Il Forte
 1996 : Le Cri de la soie d'Yvon Marciano : Gabriel de Villemer
 1996 : Portraits chinois de Martine Dugowson : Guido
 1996 : Hotel paura de Renato De Maria : Carlo Ruggeri
 1997 : Quadrille de Valérie Lemercier : Carl Herickson
 1997 : Que la lumière soit ! d'Arthur Joffé : Dieu le touriste
 1998 : À vendre de Laetitia Masson : Luigi Primo
 1999 : Libero Burro de Sergio Castellito : Libero Burro
 2001 : Juste un baiser (L'ultimo bacio) de Gabriele Muccino : prof. Eugenio Bonetti
 2001 : Concurrence déloyale (Concorrenza sleale) d'Ettore Scola : Leone DellaRocca
 2001 : Laguna de Dennis Berry : Joe Sollazzo
 2001 : Va savoir de Jacques Rivette : Ugo
 2001 : Chère Martha (Bella Martha) de Sandra Nettelbeck : Mario
 2002 : Le Sourire de ma mère (L'ora di religione: Il sorriso di mia madre) de Marco Bellocchio : Ernesto Picciafuocco
 2003 : Caterina va en ville (Caterina va in città) de Paolo Virzì : Giancarlo Iacovoni
 2003 : Ne quittez pas ! d'Arthur Joffé : Félix Mandel
 2004 : À corps perdus (Non ti muovere) de Sergio Castellito : Timoteo
 2006 : Paris, je t'aime, segment Bastille d'Isabel Coixet : Sergio, le mari
 2006 : L'Étoile imaginaire (La stella che non c'è) de Gianni Amelio : Vincenzo
 2006 : Le Metteur en scène de mariages (Il regista di matrimoni) de Marco Bellochio : Franco Elica
 2008 : Le Monde de Narnia : Le Prince Caspian (The Chronicles of Narnia: Prince Caspian) d'Andrew Adamson : le roi Miraz
 2008 :  de Giovanni Veronesi : Fortunato Polidori
 2009 : 36 vues du pic Saint-Loup de Jacques Rivette : Vittorio
 2009 : Alza la testa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 Media and Music
Intimate constructions of a ‘bonheur collectif’
This chapter begins with a discussion of Dominique Cabrera's first short film L'Air d'aimer, made in 1985. The central cumulative elements of Cabrera's documentary film making reach a self-reflexive peak in her autobiographical film made in 1997. Demain et encore demain continues a search for a notion of collective happiness, interrogates the links between the personal and the political and explores further the ethics of the documentary process through the adoption of the first-person form. Documentary aesthetics and a continuing interest in the relationship between place and identity inform Cabrera's first feature-length fiction film L'Autre côté de la mer. A series of films that she made on the impact of changes to the physical urban environment provide further evidence of the centrality in all her work of an insistence upon the recognition of the social as personal to all and the importance of a projected bonheur collectif or collective happiness.
Rupture and transmission
This chapter suggests that although Noémie Lvovsky's films seem to develop from early social engagement to a focus on mainstream comedy these later films should, nonetheless, be read in relation to wider socio-political discourses. The main characteristics of Lvovsky's first feature film are clearly anticipated in her short Dis-moi oui, dis-moi non, which formed part of her FEMIS graduation work and was released, to critical success, in 1989. Lvovsky's first feature film, Oublie-moi returns to these central preoccupations, in which the paralysing fear of decision articulated in Dis-moi oui, dis-moi non through the static camera, long takes and close framing continues. The box office success of Les Sentiments triggered a marked change in Lvovsky's profile that can be linked to the film's clear generic framework (dramatic comedy), an (over)familiar narrative and stellar ensemble cast.
Laetitia Masson
Suspect identities
Having established its presence through a series of critically acclaimed short films, Laetitia Masson's work has been characterised by the complexity of its narratives and characters and the provision of outstanding roles for Sandrine Kiberlain in En avoir (ou pas) , A vendre and Love Me. Je suis venue te dire offers an autofictional twist as a close-up of Kiberlain reading is accompanied by the voiceover recounting the couple's shared dream of finding someone who could incarnate the characters of their stories and mentions 'the giraffe', an image that Alice uses to describe herself in En avoir (ou pas) . This tentative construction of links between interdiegetic and extra-textual identities is pursued in Masson's next film through its extended engagement with star identity as a mode that entails the blurring of such categories.
Marion Vernoux
Encountering difference
Marion Vernoux's family background triggered a fascination with performance and mise en scène that was not dependent initially on the medium of film. The performative nature of identity and desire and a decisively pernicious mismatch between fantasy and reality are expanded in Vernoux's film which provides a re-examination of a classic trope of romantic discourse, that of the couple who overcome socio-cultural barriers or taboos to be together. Rien à faire centres on a couple from different socio-economic backgrounds who meet and embark on an affair as an indirect consequence of their shared joblessness. From the emphatic sisterhood of the end of Personne ne m'aime to the hesitant neighbourliness and class solidarity of the closing scene of Rien à faire, these films use popular genre to explore the precariousness of relationships between the individual and the collective, between self and other.
Who is Agnès Varda?
Alison Smith
This chapter explores who Agnès Varda is and what justifies her inclusion in a series of major French film-makers. It discusses the key concepts presented in the book. Varda's filmography is both long and varied, and, unusually, her career has alternated between fiction and documentary, with some films hovering somewhere between the two. Among the most significant of these are L'Opera-Mouffe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Original title: À vendre
DramaMysteryRomance
A Private detective is hired to trace a woman who ran away and disappeared on her wedding day. The movie follows him and recounts the story of her life through her eyes and the eyes of those... Read allA Private detective is hired to trace a woman who ran away and disappeared on her wedding day. The movie follows him and recounts the story of her life through her eyes and the eyes of those interviewed by the detective.A Private detective is hired to trace a woman who ran away and disappeared on her wedding day. The movie follows him and recounts the story of her life through her eyes and the eyes of those interviewed by the detective.
Laetitia Masson
Sandrine Kiberlain
1 win &amp; 3 nominations
France Robertas France Robert
Luigi Primoas Luigi Primo
Pierre Lindienas Pierre Lindien
Aurore Clément
Aliceas Alice
Mireilleas Mireille
Mireille Perrier
Primo's Ex-Wifeas Primo's Ex-Wife
Samuel Le Bihan
Eric Pacardas Eric Pacard
Caroline Baehr
Marie-Pierre Chénuas Marie-Pierre Chénu
Jean-Louis Loca
Roschdy Zem
The bankeras The banker
Frédéric Pierrot
Louis-Do de Lencquesaing
Didier Flamand
Marie Pailhes
Anh Duong
The american painteras The american painter
Antonin Dedet
Éric Houzelot
Priestas Priest
Mickey and the Bear
To Have (or Not)
Alias Betty
Pourquoi (pas) le Brésil
Le cri de la soie
My Man
The Dreamlife of Angels
Making Plans for Lena
A Private detective is hired to trace a woman who ran away and disappeared on her wedding day. The movie follows him and recounts the story of her life through her eyes and the eyes of those interviewed by the detective.
anal sexblow jobforced anal sexdetectivewedding95 more
Followed by Love me (2000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Actor, director and screenwriter, Sergio Castellitto began his cinema career in 1983 beside Marcello Mastroianni and Michel Piccoli in The General of the Dead Army by Luciano Tovoli. In 1988, he made his debut at the Festival de Cannes in Three Sisters by Margarethe von Trotta. Since then, he has accompanied eight films in the official Selection: The Flesh by Marco Ferreri, Who Knows? by Jacques Rivette, For Sale by Laetitia Masson, and The Wedding Director as well as My Mother's Smile by Marco Bellocchio. For this movie, he received the EFA Prize as Best European Actor in 2002. In 1998, he directed his first film, Libero Burro, then Don't Move, adapted from the novel by Margaret Mazzantini and selected by Un Certain Regard 2004. During the 60th Festival de Cannes, he gave his Actor's Masterclass. In 2008, he appears in The Chronicles of Narnia: Prince Caspian by Andrew Adamson.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full summary »
Stars: Samuel Fröler, Pernilla August, Ghita Nørby, Börje Ahlstedt
44. I Want to Go Home (1989)
100 min | Comedy
A grumpy American is suffering during his visit to Europe.
Director: Alain Resnais | Stars: Laura Benson, Adolph Green, Linda Lavin, Gérard Depardieu
45. The Chambermaid on the Titanic (1997)
101 min | Drama, Romance
An ordinary foundry worker fakes a love story between him and the chambermaid from RMS Titanic. When ship sinks and chambermaid probably dies, his story gains popularity. But lie always has its price.
Director: Bigas Luna | Stars: Olivier Martinez, Romane Bohringer, Aitana Sánchez-Gijón, Didier Bezace
46. Level Five (1997)
Not Rated | 106 min | Documentary, Romance, War
The French computer programmer Laura inherits the task of making a computer game of the Battle of Okinawa during World War II. She searches the internet for information on the battle, and ... See full summary »
Director: Chris Marker | Stars: Catherine Belkhodja, Kenji Tokitsu, Nagisa Ôshima, Junichi Ushiyama
47. Marie Baie des Anges (1997)
A random montage of disturbing images tell a story about one summer in the lives of two teenagers who somehow find love within each other, Orso and Marie. After they realize this, they run ... See full summary »
Director: Manuel Pradal | Stars: Vahina Giocante, Frédéric Malgras, Nicolas Welbers, Amira Casar
48. Secret Defense (1998)
Sylvie, a 30-year-old scientist, has to dig deeper and deeper into her own background.
Director: Jacques Rivette | Stars: Sandrine Bonnaire, Jerzy Radziwilowicz, Grégoire Colin, Laure Marsac
49. For Sale (1998)
100 min | Drama, Mystery, Romance
A Private detective is hired to trace a woman who ran away and disappeared on her wedding day. The movie follows him and recounts the story of her life through her eyes and the eyes of those interviewed by the detective.
Director: Laetitia Masson | Stars: Sandrine Kiberlain, Sergio Castellitto, Jean-François Stévenin, Aurore Clément
50. Clubbed to Death (Lola) (1996)
A young woman visiting Paris, misses the last bus home, finds herself stranded on the outskirts of Paris. Entering a local club, she meets a troubled drug addict.
Director: Yolande Zauberman | Stars: Élodie Bouchez, Roschdy Zem, Béatrice Dalle, Richard Courcet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À vendre est un film français réalisé par Laetitia Masson, sorti en 1998.
Synopsis 
Luigi Primo, détective privé, se voit confier la recherche d'une jeune femme qui, quelques jours avant son mariage, a quitté son futur époux. Il découvrira, au fil de son enquête, la vie tourmentée et atypique de France, sa fuite de chez ses parents, de son village, et sa progressive descente aux enfers.
Fiche technique 
 Titre original : À vendre
 Réalisation et scénario : Laetitia Masson
 Photographie : Antoine Héberlé
 Musique : Siegfried
 Assistant réalisateur : Antoine Santana
 Photographie : Antoine Héberlé
 Montage : Aïlo Auguste-Judith
 Production : François Cuel
 Pays d'origine : 
 Langue : français
 Durée : 
 Sortie :  :  
 Interdit aux moins de 12 ans en France.
Distribution 
 Sandrine Kiberlain : France Robert
 Sergio Castellitto : Luigi Primo
 Jean-François Stévenin : Pierre Lindien
 Aurore Clément : Alice
 Chiara Mastroianni : Mireille
 Mireille Perrier : Ex-femme de Primo
 Samuel Le Bihan : Eric Pacard
 Caroline Baehr : Marie-Pierre Chénu
 Jean-Louis Loca	
 Laurence Cormerais	
 Roschdy Zem : Le banquier
 Didier Flamand : le muet
 Valérie Dréville et Frédéric Pierrot : le couple du XVII arrondissement
 Glomski Sébastien : le proxénète (Marseille)
Liens externes 
Film français sorti en 1998
Film réalisé par Laetitia Masson
Film dramatique français
Film tourné à Grenoble
Film sur la prostitution en France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(1976)
 Il giudice d'assalto (Le juge Fayard dit Le Shériff), regia di Yves Boisset (1977)
 L'uomo del fiume (Le Crabe-tambour), regia di Pierre Schoendoerffer (1978)
 Circuito chiuso, regia di Giuliano Montaldo (1978) - film TV
 Les Rendez-vous d'Anna, regia di Chantal Akerman (1978)
 Apocalypse Now, regia di Francis Ford Coppola (versione redux del 2001) (1979)
 Viaggio con Anita, regia di Mario Monicelli (1979)
 Buone notizie, regia di Elio Petri (1979)
 Caro papà, regia di Dino Risi (1979)
 Toute une nuit, regia di Chantal Akerman (1982)
 Invito al viaggio (Invitation au voyage), regia di Peter Del Monte (1982)
 I fantasmi del cappellaio (Les Fantômes du chapelier), regia di Claude Chabrol (1982)
 El sur, regia di Víctor Erice (1983)
 Les Années 80, regia di Chantal Akerman (1983)
 Paris, Texas, regia di Wim Wenders (1984)
 Festa di laurea, regia di Pupi Avati (1985)
 Il labirinto nello specchio (Le Regard dans le miroir), regia di Jean Chapot - miniserie TV (1985)
 Mosca addio, regia di Mauro Bolognini (1986)
 Fuga dal paradiso, regia di Ettore Pasculli (1990)
 Eline Vere, regia di Harry Kümel (1991)
 Marie, regia di Marian Handwerker (1994)
 Facciamo paradiso, regia di Mario Monicelli (1995)
 Mon homme, regia di Bertrand Blier (1996)
 À vendre - In vendita (À vendre), regia di Laetitia Masson (1998)
 Love Me, regia di Laetitia Masson (2000)
 La captive, regia di Chantal Akerman (2000)
 Léonard de Vinci (documentario, voice-over), regia di Jean-Claude Lubtchansky (2001)
 Tanguy, regia di Étienne Chatiliez (2001)
 Une affaire privée - Una questione privata (Une affaire privée), regia di Guillaume Nicloux (2002)
 La Repentie, regia di Laetitia Masson (2002)
 Bon Voyage, regia di Jean-Paul Rappeneau (2003)
 La damigella d'onore (La Demoiselle d'honneur), regia di Claude Chabrol (2004)
 Marie Antoinette, regia di Sofia Coppola (2006)
 Je suis un no man's land, regia di Thierry Jousse (2008)
 Una nuova amica (Une nouvelle amie), regia di François Ozon (2014)
 A Bigger Splash, regia di Luca Guadagnino (2015)
 Barbara, regia di Mathieu Amalric (2017)
 Maigret, regia di Patrice Leconte (2022)
Doppiatrici italiane 
 Vittoria Febbi in Caro papà
 Micaela Esdra in Mosca addio
 Angiola Baggi in La damigella d'onore
 Ida Sansone in Marie Antoinette
 Fabrizia Castagnoli in Una nuova amica
 Melina Martello in A Bigger Splash
 Ada Maria Serra Zanetti in Cannibal love - Mangiata viva
 Antonella Giannini in Maigret
Altri progetti
Collegamenti esterni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2026-07-15T17:31:08Z</dcterms:created>
  <dcterms:modified xsi:type="dcterms:W3CDTF">2026-07-15T17:31:08Z</dcterms:modified>
</cp:coreProperties>
</file>