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27_sro_1" sheetId="1" state="visible" r:id="rId1"/>
    <sheet name="qid_927_sro_2" sheetId="2" state="visible" r:id="rId2"/>
    <sheet name="qid_927_sro_3" sheetId="3" state="visible" r:id="rId3"/>
    <sheet name="qid_927_sro_4" sheetId="4" state="visible" r:id="rId4"/>
    <sheet name="qid_927_so_1" sheetId="5" state="visible" r:id="rId5"/>
    <sheet name="qid_927_so_2" sheetId="6" state="visible" r:id="rId6"/>
    <sheet name="qid_927_so_3" sheetId="7" state="visible" r:id="rId7"/>
    <sheet name="qid_927_so_4" sheetId="8" state="visible" r:id="rId8"/>
    <sheet name="qid_927_support_1" sheetId="9" state="visible" r:id="rId9"/>
    <sheet name="qid_927_support_2" sheetId="10" state="visible" r:id="rId10"/>
    <sheet name="qid_927_support_3" sheetId="11" state="visible" r:id="rId11"/>
    <sheet name="qid_9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York City, New York Denver Nuggets are managed.
5 Darvin Ham
Coaching the Los Angeles Lakers may be the toughest job in the league for Darvin Ham. The Lakers were perhaps the worst team in the league last season, so Ham faces a significant challenge if he wants to take over as coach. The Lakers will need a miracle to reposition themselves as title favorites because of the animosity between Russel Westbrook and everyone else on the team, the fans' expectations of a championship or bust, Anthony Davis' aging and injury-riddled body, and LeBron James. If they succeed, however, all the praise will fall directly on Ham's lap.
place of birth: Saginaw, Michigan The Los Angeles Lakers are in charge.
6 Monty Williams
Coach of the Year for 2022 was Monty Williams, who led the Phoenix Suns to a league-best 64-18 record. The Suns' season peaked at that point because following that, they were severely humiliated in the playoffs, engaged in a tonne of off-court turmoil, and appeared to lose favor with NBA fans. Williams may win the Coach of the Year award twice if he can maintain the team's status as a title contender, control egos, guide the team out of this troubling period in their history, and make sure his players are prepared for the playoffs.
Virginia Teams are from. Phoenix Suns are managed.
7 Tyronn Lue
Tyronn Lue showed the NBA world last season that he is one of the league's top coaches by leading a team with a roster full of ailments to a 42-40 record. Paul George missed 75% of games due to injury, and Lue had to motivate the team to win games while missing Kawhi Leonard for the entire season. The Los Angeles Clippers are aiming to be title favorites with a potentially healthy team, and if Lue can improve his respectable record to top-of-the-standing levels of awesomeness, he should be a lock for Coach of the Year.
place of birth: Mexico, Missouri Teams Los Angeles Clippers, managed
8 Steve Kerr
Because they have one of the best players in the league and one of the best coaches in the league, the defending NBA champion Golden State Warriors demonstrated that they are still one of the game's most lethal powerhouses when they are healthy. The next phase of Steve Kerr's career will be spent imparting this exquisite offense to the future Warriors players so they can play and succeed in this system. While winning games is the ultimate aim, Kerr may make his case as one of the greatest coaches of all time if he can educate the young players how to take charge. The Warriors appear to get better every year.
birthplace: Lebanon, Beirut
The Golden State Warriors are in charge.
9 Steve Nash
For the Brooklyn Nets, Steve Nash had a terrible regular season, postseason, and offseason. This NBA season is going to be a doozy for the Nets since both of their players, Kevin Durant and Kyrie Irving, have publicly expressed a desire to leave, and Durant wants Nash fired. On paper, the squad should be the favorites to win the championship, but their degree of animosity and outright weirdness prevents them from getting there. Nash will undoubtedly win Coach of the Year if he can successfully reassemble the squad and turn them into the clear favorites they ought to be. though it might require a miracle.
Johannesburg, South Africa, is the birthplace.Teams Brooklyn Nets
10 Chris Finch
You With the addition of three-time Defensive Player of the Year Rudy Golbert to their roster, the Minnesota Timberwolves had arguably the biggest offseason in the entire NBA. The team is looking incredibly dangerous, but head coach Chris Finch will need to make some significant adjustments to get the best out of the big man in addition to Karl Anthony-Towns and Anthony Edwards. All eyes are going to be on Finch and the Timberwolves to make quite a splash, skipping the play-in and becoming a top 6 seed in the west, after a surprising and respectable playoff run with the young talent available.
Place of birth: Cambridge, Ohio's Cambridge Township
Teams Minnesota Timberwolves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to take over as coach. The Lakers will need a miracle to reposition themselves as title favorites because of the animosity between Russel Westbrook and everyone else on the team, the fans' expectations of a championship or bust, Anthony Davis' aging and injury-riddled body, and LeBron James. If they succeed, however, all the praise will fall directly on Ham's lap.
place of birth: Saginaw, Michigan The Los Angeles Lakers are in charge.
6 Monty Williams
Coach of the Year for 2022 was Monty Williams, who led the Phoenix Suns to a league-best 64-18 record. The Suns' season peaked at that point because following that, they were severely humiliated in the playoffs, engaged in a tonne of off-court turmoil, and appeared to lose favor with NBA fans. Williams may win the Coach of the Year award twice if he can maintain the team's status as a title contender, control egos, guide the team out of this troubling period in their history, and make sure his players are prepared for the playoffs.
Virginia Teams are from. Phoenix Suns are managed.
7 Tyronn Lue
Tyronn Lue showed the NBA world last season that he is one of the league's top coaches by leading a team with a roster full of ailments to a 42-40 record. Paul George missed 75% of games due to injury, and Lue had to motivate the team to win games while missing Kawhi Leonard for the entire season. The Los Angeles Clippers are aiming to be title favorites with a potentially healthy team, and if Lue can improve his respectable record to top-of-the-standing levels of awesomeness, he should be a lock for Coach of the Year.
place of birth: Mexico, Missouri Teams Los Angeles Clippers, managed
8 Steve Kerr
Because they have one of the best players in the league and one of the best coaches in the league, the defending NBA champion Golden State Warriors demonstrated that they are still one of the game's most lethal powerhouses when they are healthy. The next phase of Steve Kerr's career will be spent imparting this exquisite offense to the future Warriors players so they can play and succeed in this system. While winning games is the ultimate aim, Kerr may make his case as one of the greatest coaches of all time if he can educate the young players how to take charge. The Warriors appear to get better every year.
birthplace: Lebanon, Beirut
The Golden State Warriors are in charge.
9 Steve Nash
For the Brooklyn Nets, Steve Nash had a terrible regular season, postseason, and offseason. This NBA season is going to be a doozy for the Nets since both of their players, Kevin Durant and Kyrie Irving, have publicly expressed a desire to leave, and Durant wants Nash fired. On paper, the squad should be the favorites to win the championship, but their degree of animosity and outright weirdness prevents them from getting there. Nash will undoubtedly win Coach of the Year if he can successfully reassemble the squad and turn them into the clear favorites they ought to be. though it might require a miracle.
Johannesburg, South Africa, is the birthplace.Teams Brooklyn Nets
10 Chris Finch
You With the addition of three-time Defensive Player of the Year Rudy Golbert to their roster, the Minnesota Timberwolves had arguably the biggest offseason in the entire NBA. The team is looking incredibly dangerous, but head coach Chris Finch will need to make some significant adjustments to get the best out of the big man in addition to Karl Anthony-Towns and Anthony Edwards. All eyes are going to be on Finch and the Timberwolves to make quite a splash, skipping the play-in and becoming a top 6 seed in the west, after a surprising and respectable playoff run with the young talent available.
Place of birth: Cambridge, Ohio's Cambridge Township
Teams Minnesota Timberwolves are overseen.
advicebook reviewhappinesshow tointerviewmovie reviewproduct reviewquotesself helpsuccesshealing
I love writing stories on things that inspire me, I love to travel explore
There are no comments for this story
Be the first to respond and start the conversation.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Steve Kerr Net Worth
in Richest Athletes › NBA Players
Steve Kerr Net Worth:
Steve Kerr's Salary:
Salary: $5 Million
Place of Birth: Beirut
Profession: Basketball player, Media Personality, Basketball Coach
What is Steve Kerr's net worth and salary?
Steve Kerr is a retired American professional basketball player and current NBA coach who has a net worth of $45 million. Steve played 14 seasons in the NBA. He then became a broadcaster and executive for the Phoenix Suns. He became head coach of the Golden State Warriors in May 2014. With the Warriors to date he has won three NBA Championships. He won five NBA Championships as a player.
NBA Career Earnings
Coaching Salary &amp; Contracts
NBA Career
Post NBA Career
💰 Compare Steve Kerr's Net Worth
During his NBA playing career Steve earned a total of $15.8 million. That's the same as around $24 million today. His biggest playing salary came during his final season, 2002-2003, when he earned $2.625 million from the San Antonio Spurs.
When he became coach of the Warriors he signed a five-year $25 million deal in 2014. That's $5 million per season. He agreed to a contract extension in July 2018. Terms were not released but it's believed that the deal was not significantly different in terms of salary.
Steve Kerr was born on September 27, 1965 in Beirut, Lebanon. Steve's grandfather Stanley Kerr was an American humanitarian who moved to Beirut to help rescued woman and orphans hurt by the Armenian Genocide. Steve's father Malcolm initially studied at Princeton but returned to Lebanon to finish his studies after dealing with a debilitating case of arthritis. Malcolm ended up earning several advanced degrees including a Ph.D. in Arabic Studies. Malcolm met Ann Zwicker while they were both studying at the American University of Beirut. Steve, born in 1965, would be third of four total children.
Tragically, Malcolm was assassinated by militant nationalists in Beirut on January 18, 198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Steve Kerr Net Worth
in Richest Athletes › NBA Players
Steve Kerr Net Worth:
Steve Kerr's Salary:
Salary: $5 Million
Place of Birth: Beirut
Profession: Basketball player, Media Personality, Basketball Coach
What is Steve Kerr's net worth and salary?
Steve Kerr is a retired American professional basketball player and current NBA coach who has a net worth of $45 million. Steve played 14 seasons in the NBA. He then became a broadcaster and executive for the Phoenix Suns. He became head coach of the Golden State Warriors in May 2014. With the Warriors to date he has won three NBA Championships. He won five NBA Championships as a player.
NBA Career Earnings
Coaching Salary &amp; Contracts
NBA Career
Post NBA Career
💰 Compare Steve Kerr's Net Worth
During his NBA playing career Steve earned a total of $15.8 million. That's the same as around $24 million today. His biggest playing salary came during his final season, 2002-2003, when he earned $2.625 million from the San Antonio Spurs.
When he became coach of the Warriors he signed a five-year $25 million deal in 2014. That's $5 million per season. He agreed to a contract extension in July 2018. Terms were not released but it's believed that the deal was not significantly different in terms of salary.
Steve Kerr was born on September 27, 1965 in Beirut, Lebanon. Steve's grandfather Stanley Kerr was an American humanitarian who moved to Beirut to help rescued woman and orphans hurt by the Armenian Genocide. Steve's father Malcolm initially studied at Princeton but returned to Lebanon to finish his studies after dealing with a debilitating case of arthritis. Malcolm ended up earning several advanced degrees including a Ph.D. in Arabic Studies. Malcolm met Ann Zwicker while they were both studying at the American University of Beirut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 – Chin music + Asta.
MOODIEST WANTED (56A: [Emo casting call headline?]) – Most Wanted + Odie.
If it was not for its crossings, I would have had nary a shot with MOONIE as that is completely new to me (46D: [Unification Church member]). The grid was a very salty one and didn’t suffer fools to well with the entries of NOT A WORD (38D: [“Hush your mouth!”]) and I HATE YOU (39D: [Pissed off words]). To make up for the curmudgeonly-sounding answers is the state of nirvana that comes from being in a FOOD COMA (6D: [Bliss after pigging out]). Seeing OHIO U, short for Ohio University in Athens, Ohio, actually brings back a painful memory in the winter of 2005, when I was beaten out in my quest to become a reporter at a brand new local news station (News 12 Brooklyn) by a young lady who, after I first met her on a day of auditions, told me she went to the journalism school at Ohio University (22D: [Sch. of Athens]). If you live in the Madison, Wisc. area, you can now see that lady, Amber Marie Noggle, anchor the evening newscasts on the city’s ABC affiliate. But I blog about crosswords and can be a media critic — and I’m a frequent critic of the establishment media — without having to get any stick from news directors or rabid Twitter trolls. So I guess I win that trade-off, Amber! :-)
“Sports will make you smarter” moment of the day: KERR (65A: [Steve in the ESPN documentary “The Last Dance”]) – Former Chicago Bulls guard Steve Kerr is the current head coach of the Golden State Warriors, and between his days as a player and head coach, has won eight NBA championships. Kerr is the NBA’s all-time leader in three-point field goal percentage (45.4).
One of the episodes of “The Last Dance” goes into detail about Steve Kerr’s father, Malcolm, who was a professor and president at the American University of Beirut specializing in the Middle East and Arab world. In 1984, when Steve was a freshman at the University of Arizona, Malcolm was killed inside of the school by gunmen aligned with a Shia Lebanese militia group. Given that incident and his father’s field of expertise, Steve has been one of the most outspoken sports figures over the past few years, not shying away from talking politics and using his platform in sports to speak truth to power.
Thank you so much for your time, everybody! Have a great rest of your Thursday, and hope you have a good weekend coming up! Stay safe! WEAR A MASK!! Keep six feet apart from fellow citizens when you can! Wash your hands! Stay positive, if you are able to!
Ade/AOK
Joe Deeney’s LA Times crossword – Gareth’s summary
This is an ambitious double puzzle: the top half features OPEN/WIDE and the bottom WIDE/OPEN. Basically, WIDE and OPEN can be formed by the starts and ends of three phrases each. Personally, I’d have made it two each, because this puzzle is definitely straining under the weight of its concept. It’s a very interesting and unusual theme, but I don’t think the landing stuck. Of the 3 OPEN phrases, OPIUMDEN is the only one you might actually choose (depending on your views of its negative connotations). OVERRIPEN and OPERATEDON are both in stilted tenses for thematic convenience. Similarly only WIPERBLADE of the 3 WIDE phrases is to me an asset to the puzzle. WATERRIDE is rather generic and WIFICODE seems to be largely made up; there seems to be a WIFIPASSWORD and a WIFIQRCODE. It’s not a good sign that the first page of Google hits includes “people named Wifi Code.”
After WIFICODE, we get more computer-themed entries with expensive ALIENWARE that is quite specialised (though the clue leads you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universities in the Middle East and North African region outside of Israel.
When Malcolm Kerr took the presidency of the American University of Beirut, Lebanon was still in the throes of its civil war which lasted from 1975 until 1990. Israel had invaded Lebanon in 1982 to wipe out the PLO and the Marine Barracks in Beirut was bombed in late 1983. The American Embassy had been hit with a car bomb a few months earlier in 1983 killing 63.
1980s Beirut was a dangerous place with Maronite Christians, Druze, Sunni Muslims, and Shiite Muslims all vying for power. You could throw in the Palestinians, the Syrians, and the Iranians into the mix as well for good measure. If you were an American or other westerner in Beirut, you were a target. Kidnappings were rife along with murders and assassinations.
Professor Malcolm Kerr was just such a target as he was the head of one of the most prestigious institutions affiliated with America in Lebanon. On January 19, 1984, two gunmen fired two shots into the back of his head from a silenced pistol as he walked to his office.
As the New York Times reported on Kerr’s assassination at the time:
Soon after the killing of the 52-year- old educator, a male caller telephoned the Beirut office of Agence France- Presse and said the slaying was the work of Islamic Holy War – supposedly a pro-Iranian underground group.
Callers saying they were from Islamic Holy War took responsibility for bombing the American Embassy in Beirut last April 18 and the attack against the Marine compound here on Oct. 23. But the police have no evidence that the group actually exists. Dr. Kerr’s assailants escaped after the attack.
‘We Are Responsible’
The Islamic Holy War caller told Agence France-Presse in Arabic: ”We are responsible for the assassination of the president of the American University of Beirut, who was a victim of the American military presence in Lebanon. We also vow that not a single American or Frenchman will remain on this soil.”
The group who killed Kerr was called Islamic Jihad at the time. Now we know them as Hezbollah. There were ties to Iran as well which actually led the Kerr family to sue Iran in 2001.
The assassination of Malcolm Kerr was a targeted act of political terrorism. Hezbollah assassins just as easily could have used a car bomb, a knife, or a rope to murder him. It was only an “act of gun violence” (sic) because the assassins used a handgun. No amount of gun control or gun prohibition could have prevented this act of state-sponsored terrorism.
There is no correlation between the targeted political assassination of Professor Kerr and your garden variety murder or shooting in the United States. The death of Professor Kerr was a tragedy on both a personal and national level. That said, a contribution to the Brady Campaign is not going to end murders in the United States nor will it stop state-sponsored terrorism in the Middle East. The Brady Campaign knows that and one would hope that Steve Kerr knows that as well.
It is sad that Steve Kerr lost his father to a political assassination. It is even sadder that he is using that event to push an unrelated political agenda in the United States.
Tags: American University of Beirut Brady Campaign Lebanon Malcom Kerr Middle East political assassinations school shooting state sponsored terrorism Steve Kerr Uvalde TX
← Off To Texas
NRA Leadership Forum →
Social Distancing Made Understandable
Grassley Fires Another Salvo At DOJ And Holder
The Weapons Of The Óglaigh na hÉireann
3 thoughts on “The More You Know (Repost)”
Trying to lay a guilt trip on us… Not happening…
He should try the guilt trip on Hezbollah. I am sure that will work.
Pingback: Lies and deception—It’s their culture | The View From North Central Idaho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Basketball Player and Coach. Celebrity
Steve Kerr Age, Net Worth, Biography, Wiki, Relationship, Family
Steve Kerr was born in Lebanon on September 27, 1965. He used to play basketball professionally in the US and now works as a coach in Beirut. Kerr was born in Lebanon. In the United States, he played for a living. After he stopped playing professionally in the United States, Kerr started working as a coach right away. The job that got him the most attention was as head coach of the National Basketball Association (NBA) team Golden State Warriors (NBA).
Steven won the NBA championship an amazing eight times, which is just one of the many honours and awards he got over the course of his long and successful career in the NBA. During his time as a player, the ex-athlete was on a number of championship teams, such as the Chicago Bulls (three times) and the San Antonio Spurs. He was able to win a total of five championships because of these teams (2 times).
When he was with the Golden State Warriors, the team won the NBA championship all three years that he was the head coach. Before this season started, Kerr held the record for the best three-point shooting percentage in NBA history, with 52.4%. This coming season will be his first chance to try to keep his title. Even so, Kyle Korver, a basketball player, was able to beat his previous record in 2010.
In May of 2020, Michael Jordan told Jordan how he had gotten back together with him. Jordan then told the story to the media, which led to Jordan being talked about. Jordan also told Jordan the story. Michael and Steve both played for the Chicago Bulls in 1995, and while they were on the court, they got into a fight. The event did happen. In the eighth and final episode of the documentary series “The Last Dance,” which aired on May 10, 2020, the famous player told the story. This was the last episode of the series. This was the show’s very last episode.
Steve Kerr Wiki
Real Full Birth Name Steve Kerr.
Nick name Steve.
Profession Former Professional Basketball Player and Coach.
Famous for Head coach of the Golden State Warriors.
Steve Kerr Relationship Status
Steve Kerr is very private about its life. According to the most recent news, Right now, Steve Kerr is Single.
Steve Kerr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someone that was their downfall, and Michael’s rise. When Charlotte stole a game from Chicago in Game 1 of the Eastern Conference in 1996 and B.J. Armstrong talked a little trash, it was over for Charlotte. The next 4 games went to Chicago and they even swept Orlando in the Conference Finals.
Then there was the side of Jordan which I think a lot of people were surprised to see and hear about, which was the ‘not-so-nice guy’ side of him. The stories of him at practices are honestly as legendary as you can think of. He punched Steve Kerr after a practice after Kerr did not back down from him when Jordan got mad at Phil Jackson for putting Kerr on him and making fun of him. He then proceeded to apologize and talk it out on the phone with Kerr, and as they were both competitive guys, they understood why it got heated. But even as great as Michael was, there were still people that did not like his ways as a teammate. Former Bulls Point Guard John Paxson talked about how he would be scared at times, and Power Forward Horace Grant apparently could not eat after games because Jordan did not let him. But at the end of the day, this made Jordan the greatest, the tough love. It was so hard for him to talk about his teammates, that he started tearing up talking about it and hearing about how some of his teammates felt sometimes. But in the end, the hard truth was that it was his way of gaining trust of them, and making them realize what he expected of them. If he did not go so hard on Kerr, Jordan would not have trusted him to take the Finals-winning jumper, he would not have trusted Scottie Burrell to be such a great role player, or Dennis Rodman to go out and skip practices, or even let guys like Luc Longley and Bill Wennington, who got overlooked, be vital pieces of the team in every title run. What made Jordan so great was that he involved his teammates through his trust in them and instilling his mental fortitude into them, and if you did not want that, you did not have to play with Michael and enjoy the great journey.
The Legend of Steve Kerr
Steve Kerr was a man who came from a humble beginning. Kerr was born into a family of UCLA professor Malcolm Kerr, and eventual professor Ann Kerr. As they were both professors, Steve’s family had Steve and his brother very academically-minded and focused, as the only time the TV would be on from Monday through Thursday would be for big basketball games. Malcolm being at UCLA, loved basketball and got Steve into it by taking him to UCLA games, and at that time, the John Wooden coaching era was going on, and the greatest college basketball teams ever were there for Steve to witness live and in-person. Steve played all through high school as well, but did not receive offers until the very last minute, when Arizona offered him a scholarship. At this time, Malcolm had gone to American University at Beirut, along with his wife and Steve’s brother. However, the story of Malcolm being shot and killed was truly heartbreaking, and really drove Steve to be the person and competitor that he is.
When Kerr got to Chicago, he brought that competitiveness that he gained that drove him after having lost his father, into the championship culture of Chicago. He challenged Jordan, did not back down, did not let himself get brought down by Jordan’s competitive edge at practice, which sometimes Jordan took too far, including the time he punched Steve. From that time forward, however, their trust levels and understanding of each other was like no other. It led Steve to be trusted by Jordan to hit the Finals-winning shot in ‘97, just like MJ trusted John Paxson in ‘93 to do the same thing, whom Steve learned from and mentored. He not only won his rings with Chicago, but also in San Antonio as a player in 2000 and 2002, and a coach of the Golden State Warriors dynasty from the past 5 seasons. All in all, Steve’s competitive edge and love for basketball came from his father, who instilled in him the game, life values, and a hard-working nature into Steve.
Phil Jackson’s Resilience, Even When MJ Left
I think it is taking it a bit too far to say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This NBA Legend Was Actually Born And Partly Raised in Beirut
Instagram / SportsHeroics
While the assassination of his father left a terrible, long-lasting scar in his heart, it did not stop Steve Kerr from going on to achieve greatness in his life.
On September 27th, 1965, Stephen Douglas Kerr was born in Beirut to the American Malcolm H. Kerr and Ann Zwicker.
Because his family traveled a lot, Steve Kerr spent most of his childhood mainly in Beirut – where he attended the American Community School (ACS) – and other Middle Eastern cities.
When Kerr was an 18-year-old college freshman, he received the shocking news that his father had been killed in Beirut.
AP / Beth A. Keiser
Up until that devastating event, “my life was impenetrable,” Kerr has said.
Nonetheless, life went on, and Steve Kerr slowly began his race to the top of his favorite sport’s food chain when he played basketball for the University of Arizona.
“Playing basketball took my thoughts away from what was going on,” Kerr, who played basketball with his father quite often as a child, has said in an interview after Malcolm’s shocking assassination.
He started playing for the university in 1983 and, three years later, he was chosen to play in the USA Basketball team that competed for and won a gold medal in the FIBA World Championship, in Spain.
Design i made of Steve kerr when he was a member of the bulls guarding the chef @stephencurry30 #stevekerr #chicagobulls #goldenstatewarriors #chefcurry #3xchampion🏆🏆🏆
A post shared by DKGRAPHICS (@graphicartist19) on May 7, 2020 at 1:26am PDT
The bittersweet match
After missing an entire season at the University of Arizona due to a knee injury, Steve Kerr returned to shine in a 1988 tournament when he led the Wildcats to victory, personally seizing 20 points in the first half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This NBA Legend Was Actually Born And Partly Raised in Beirut
Instagram / SportsHeroics
While the assassination of his father left a terrible, long-lasting scar in his heart, it did not stop Steve Kerr from going on to achieve greatness in his life.
On September 27th, 1965, Stephen Douglas Kerr was born in Beirut to the American Malcolm H. Kerr and Ann Zwicker.
Because his family traveled a lot, Steve Kerr spent most of his childhood mainly in Beirut – where he attended the American Community School (ACS) – and other Middle Eastern cities.
When Kerr was an 18-year-old college freshman, he received the shocking news that his father had been killed in Beirut.
AP / Beth A. Keiser
Up until that devastating event, “my life was impenetrable,” Kerr has said.
Nonetheless, life went on, and Steve Kerr slowly began his race to the top of his favorite sport’s food chain when he played basketball for the University of Arizona.
“Playing basketball took my thoughts away from what was going on,” Kerr, who played basketball with his father quite often as a child, has said in an interview after Malcolm’s shocking assassination.
He started playing for the university in 1983 and, three years later, he was chosen to play in the USA Basketball team that competed for and won a gold medal in the FIBA World Championship, in Spain.
Design i made of Steve kerr when he was a member of the bulls guarding the chef @stephencurry30 #stevekerr #chicagobulls #goldenstatewarriors #chefcurry #3xchampion🏆🏆🏆
A post shared by DKGRAPHICS (@graphicartist19) on May 7, 2020 at 1:26am PDT
The bittersweet match
After missing an entire season at the University of Arizona due to a knee injury, Steve Kerr returned to shine in a 1988 tournament when he led the Wildcats to victory, personally seizing 20 points in the first half of the game alone.
But, despite his great performance, Kerr found himself in a very tough spot during the match, when aggressive fans of his rivaling team began chanting “PLO” and “your father’s history” to break him down.
The decisive results of the match showed that the toxicity of those people did not serve its intended purpose, though it did cause him to tear-up during the game.
勇士在主場再次輸球，戰線延長到洛杉磯，柯爾：「責任在我，我沒有讓我的球員準備好</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Steve Kerr Biography, Real Name, Age, Height and Weight
Steve Kerr Biography, Check out the complete Steve Kerr Biography right here. Steve Kerr is an American professional basketball coach and former player born on 27 September 1965.
by J Divya | Updated Dec 06, 2022
Source: EcelebsBiZ
Steve Kerr Biography
Steve Kerr the American professional basketball coach and former player biography is being searched by the fans. Here you can check the Steve Kerr biography and a lot more details.
Steve Kerr was born on 27 September 1965. Steve Kerr has gained more popularity, so there are people who eagerly search for Steve Kerr biography. Yes, check out Steve Kerr biography below.
First let's start with Steve Kerr Age, as per thepersonage Steve Kerr is 57 years old. As per thepersonage, Steve Kerr stands 6 feet and 3 inches tall. Check out the complete Steve Kerr biography from the table below.
Name Steve Kerr
Real Name Stephen Douglas Kerr
Birthplace Beirut, Lebanon
Height 6 feet and 3 inches
Steve Kerr Real Name
Most people might not know Steve Kerr's real name, so check out this section and know what is Steve Kerr real name.
According to the thepersonage, it is known that Steve Kerr real name is Stephen Douglas Kerr.
Steve Kerr Age
Steve Kerr was born on 27 September 1965. As mentioned in the Steve Kerr Biography table Steve Kerr is 57 years old. Steve Kerr was born in Beirut, Lebanon.
Steve Kerr Height and Weight
People who don't know how tall Steve Kerr is can check this section. As per thepersonage, Steve Kerr stands 6 feet and 3 inches and weighs 82 kg.
Steve Kerr Net Worth
Steve Kerr has been so popular and successful. If you are among the people searching for Steve Kerr Net Worth, then here is the information. As per thepersonage Steve Kerr net worth is estimated at $20 Million.
Steve Kerr Girlfriend/Wife
Is the American professional basketball coach and former player Steve Kerr married or who is Steve Kerr's girlfriend? His fans are very much eager to know about his personal life. Well, Steve Kerr has not said anything about his personal life. Stay updated with the celebrity's biography on our page.
Steve Kerr Biography - FAQ
1. Who is Steve Kerr?
Steve Kerr is an American professional basketball coach and former player.
2. How old is Steve Kerr?
Steve Kerr is 57 years old.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American Professional Basketball Coach and Former Player. He Currently head coach of the Golden State Warriors of the NBA(National Basketball Association).
Who is Steve Kerr? Steve Kerr Wiki, Biography, Age, Wife, Net Worth, Ethnicity given below:
Steve Kerr Wiki, Biography, Age
Steve Kerr Career
Steve Kerr Wife, Children
Steve Kerr Family, Siblings
Steve Kerr Height, Weight
Steve Kerr Net Worth
Steve Kerr Ethnicity, Nationality
Steve Kerr Social Media
Frequently asked Questions Steve Kerr
Q1) Who is Steve Kerr?
Q2) What is Steve Kerr Net Worth?
Q3) Does Steve Kerr have a wife?
Steve Kerr was born on 27 September 1965 in Beirut, Lebanon. His age is 56 years. Gender is Male. He born and rise in Beirut, Lebanon.
He did Primary Schooling from Cairo American College in Egypt. He did Secondary Schooling from the American Community School in Beirut.
He did College life from The University of Arizona. He is graduated personality. He did graduation in Bachelor’s of General Studies in history, sociology and English.
Steve Kerr was 9 time NBA Champion. He had won 5 titles as player in which 3 with the Chicago Bulls and another 2 with the San Antonio Spurs.
As a Coach he won 4 titles with the Warriors. He is the NBA Player only who won 4 successive NBA titles in 1969.
At the NBA Finals, the Golden State Warriors and Steve consider Amicable divorce.
Steve Kerr is married man. He married to his girlfriend Margot Kerr on 15 September 1990. She is Housewife. They first met in 1985 that time they both in second year in the University of Arizona.
They spend 4 years together then marriage. He has 3 childrens name Nick, Maddy and Matthew.
Steve Kerr Father’s name is Malcolm H. Kerr. His father was a faculty member in the American University of Beirut after that he became president.
His Mother’s name is Ann. He has 3 siblings in which one sister whose name is Susan and 2 brother’s whose name is John And Andrew.
Steve Kerr Height is 6 feet 3 inches. His Weight is 83kg. He was 9 time NBA Champion. He had won 5 titles as player in which 3 with the Chicago Bulls and another 2 with the San Antonio Spurs.
Steve Kerr’s Net Worth is $45 million USD approx. His main source of income is coaching of football and former playing football.
He was 9 time NBA Champion. He had won 5 titles as player in which 3 with the Chicago Bulls and another 2 with the San Antonio Spurs.
Steve Kerr Ethnicity is White. His Nationality is American. His Sun/ Zodiac Sign is Libra. His eye color is Brown. His hair color is Blonde.
Ans 1) Steve Kerr is known as American Professional Basketball Coach and Former Player. He Currently head coach of the Golden State Warriors of the NBA(National Basketball Association).
Ans 2) Steve Kerr’s Net Worth is $45 million USD approx. His main source of income is coaching of football and former playing football. He was 9 time NBA Champion. He had won 5 titles as player in which 3 with the Chicago Bulls and another 2 with the San Antonio Spurs.
Ans 3) Steve Kerr is married man. He married to his girlfriend Margot Kerr on 15 September 1990. She is Housewife. They first met in 1985 that time they both in second year in the University of Arizona. They spend 4 years together then marriage.
Also Visit : Jose Faustino Jr
I hope you find all answers related to Steve Kerr Wiki, Biography, Age, Wife, Net Worth, Ethnicity.
In this blog. If you have any doubt related to Steve Kerr Wiki, Biography, Age, Wife, Net Worth, Ethnicity&amp; More. Your queries in the comments section.
Categories Basketball player, Player, Wiki Tags how old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2026-07-15T17:31:33Z</dcterms:modified>
</cp:coreProperties>
</file>