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6_sro_1" sheetId="1" state="visible" r:id="rId1"/>
    <sheet name="qid_9316_sro_2" sheetId="2" state="visible" r:id="rId2"/>
    <sheet name="qid_9316_sro_3" sheetId="3" state="visible" r:id="rId3"/>
    <sheet name="qid_9316_sro_4" sheetId="4" state="visible" r:id="rId4"/>
    <sheet name="qid_9316_so_1" sheetId="5" state="visible" r:id="rId5"/>
    <sheet name="qid_9316_so_2" sheetId="6" state="visible" r:id="rId6"/>
    <sheet name="qid_9316_so_3" sheetId="7" state="visible" r:id="rId7"/>
    <sheet name="qid_9316_so_4" sheetId="8" state="visible" r:id="rId8"/>
    <sheet name="qid_9316_support_1" sheetId="9" state="visible" r:id="rId9"/>
    <sheet name="qid_9316_support_2" sheetId="10" state="visible" r:id="rId10"/>
    <sheet name="qid_9316_support_3" sheetId="11" state="visible" r:id="rId11"/>
    <sheet name="qid_9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of the week.
This is your copy, ma'am,
and your receipt.
Thank you.
Oh, Frank.
I tell you one thing--
if it hadn't been for that
snivelling junior cop,
they would have never
gone through this whole charade
in the first place.
Instead of trying to save face--
I saw that guy that they were after,
that loiterer.
But they wouldnt
listen to me.
So, there were
drinks after work?
What do you mean?
They said something,
intoxication level, something--
Christ, I had one lousy cocktail
with Bill after work
Rate this script:(0.00 / 0 votes)
Todd Haynes
Todd Haynes (; born January 2, 1961) is an American independent film director, screenwriter, and producer. He is considered a pioneer of the New Queer Cinema movement of filmmaking that emerged in the early 1990s. Haynes first gained public attention with his controversial short film Superstar: The Karen Carpenter Story (1987), which chronicles singer Karen Carpenter's tragic life and death, using Barbie dolls as actors. Haynes had not obtained proper licensing to use the Carpenters' music, prompting a lawsuit from Richard Carpenter, whom the film portrayed in an unflattering light, banning the film's distribution. Superstar became a cult classic.Haynes' feature directorial debut, Poison (1991), a provocative, three-part exploration of AIDS-era queer perceptions and subversions, established him as a formidable talent and figure of a new transgressive cinema. Poison won the Sundance Film Festival's Grand Jury Prize and is regarded as a seminal work of New Queer Cinema. Haynes received further acclaim for his second feature film Safe (1995), a symbolic portrait of a housewife who develops extreme allergic reactions to her suburban life. Safe was later voted the best film of the 1990s by The Village Voice Film Poll. Haynes' next feature, Velvet Goldmine (1998), is a tribute to the 1970s glam rock era, drawing heavily on the rock histories and mythologies of David Bowie, Iggy Pop, and Lou Reed. The film received the Special Jury Prize for Best Artistic Contribution at the 1998 Cannes Film Festival and an Academy Award nomination for Best Costume Design. Haynes gained critical acclaim and a measure of mainstream success with his 2002 feature, Far from Heaven. Inspired by the cinematic language of the films of Douglas Sirk, Far From Heaven is a 1950s-set melodrama about a Connecticut housewife who discovers that her husband is gay and falls in love with her African-American gardener. The film received four Academy Award nominations, including Best Original Screenplay for Haynes. His fifth feature, I'm Not There (2007), marked another shift in direction. A nonlinear biopic, I'm Not There depicts various facets of Bob Dylan through seven fictionalized characters played by five actors and an actress. I'm Not There received critical acclaim and an Academy Award nomination for Best Supporting Actress for Cate Blanchett. In 2011, Haynes directed and co-wrote Mildred Pierce, a five-hour mini-series for HBO, which garnered 21 Emmy Award nominations, winning five, as well as four Golden Globe Award nominations and a win for lead actress Kate Winslet. In 2015, Haynes returned to the big screen with Carol, his sixth feature film and the first film not written by him. Based on Patricia Highsmith's seminal romance novel The Price of Salt, Carol is the story of a forbidden love affair between two women from different classes and backgrounds in early 1950s New York City. The film received critical acclaim and many accolades including six Academy Award nominations, five Golden Globe Award nominations, and nine BAFTA Award nominations. more…
All Tod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Tarantino’s sophomore movie is where his signature style really comes into its own – few other filmmakers can claim to have their surname turned into a adjective after just two features. We’re still feeling the aftershocks of this seventh-art earthquake decades later. BT
silence of the lambs
‘The Silence of the Lambs’ (1991)
The infamous mask, those giant moths, the grotesque handiwork of not one but two chillingly nicknamed homicidal maniacs, “I ate his liver with some fava beans and a nice Chianti” – it’s been decades since Jonathan Demme’s serial-killer thriller swept the Oscars and scared the beejesus out of audiences, and none of its indelible images or best lines have faded from our collective memory. The late, great director and screenwriter Ted Tally immediately makes you complicit in this Faustian bargain between Jodie Foster’s promising FBI cadet Clarice Starling and Anthony Hopkins’ savage bon vivant Hannibal Lecter – every conversation with Hannibal Lecter turns into a strange, singular flirtation. (Which doesn’t mean the creators ignore the era’s casual chauvinism; check out the way Demme frames the library assistants staring Starling down.) Everything plays out like a perverse Pygmalion: She deciphers his enigmatic clues while he isolates the trauma that makes her tick and schools her in the proper etiquette of the psychopath. Clarice is warned not to let Hannibal into her head, but she does – and now we’ll never get him out of ours. PR
100 Best Movies of 1990s
‘Safe’ (1995)
It starts with a truck farting out fumes, or maybe it’s that “totally toxic” new couch: For some reason, San Fernando Valley housewife Carol White (Julianne Moore, brilliantly brittle) is sick. The spooky genius of Todd Haynes’ near-abstract masterpiece is that it never pins down an answer (Fruit diet? A chemical-heavy perm?), putting us on exploratory paths that few movies dare. Set in a soulless, deodorized 1987 but very much of its right-here-right-now moment, Safe plays like an indictment of suburban America: “Where am I?” Carol asks, on the verge of mental collapse. Hyperventilating at a friend’s baby shower, she could be reacting to expectations she can’t meet. Unspoken by name is the AIDS virus, for which the film is often read as a metaphor. But this indie-cum-disease-of-the-week thriller extends far beyond even that diagnosis, into the kind of existential ennui that would make Michelangelo Antonioni beam. Provocatively, Haynes gives his timid character the impulse to make a change – but at what cost to her freedom? It’s a movie that will frighten you of just about everything. JR
100 Best Movies of 1990s
‘Hoop Dreams’ (1994)
The movie that smuggled long-form observational documentary into multiplexes, gave birth to a generation of filmmakers and made mass audiences reckon with the challenges of being young, poor and black in America – the one that Roger Ebert called “the great American documentary.” Shot over six years and presented over three breathless hours, this Oscar-nominated epic from filmmakers Steve James, Frederick Marx and Peter Gilbert follows teenagers William Gates and Arthur Agee, wildly talented basketball players from Chicago’s south side, as the young men go from playground to gymnasium, from courtside dramas to myriad struggles at home. Even a quarter of a century later, with
its protagonists having drifted into middle age, Hoop Dreams still plays like a buzzer beater. And that’s because it tells a story still largely unheard in popular art, one that comes alive through a gathering of complex, intimate details, and takes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Todd Haynes
From Wikipedia, the free encyclopedia
Jump to: navigation, search
Todd Haynes
Todd Haynes at the 2009 Tribeca Film Festival.jpg
Haynes at the 2009 premiere of Whatever Works
Born (1961-01-02) January 2, 1961 (age 53)
Encino, California, U.S.
Years active 1985–present
Todd Haynes (born January 2, 1961) is an American independent film director and screenwriter. He is best known for his feature films Superstar: The Karen Carpenter Story, Poison, Velvet Goldmine, Safe, and the Academy Award-nominated Far from Heaven and I'm Not There.
Biography[edit]
Early life[edit]
Haynes was born January 2, 1961, in Los Angeles, and grew up in nearby Encino. His father, Allen E. Haynes, was a cosmetics importer, and his mother, Sherry Lynne (née Semler), studied acting (and makes a brief appearance in I'm Not There). Haynes is Jewish on his mother's side.[1] His younger sister is Gwynneth Haynes of Sophe Lux
Haynes developed an interest in film at an early age, and produced a short film, The Suicide (1978), while still in high school. He studied semiotics at Brown University, where he directed his first short film Assassins: A Film Concerning Rimbaud (1985), inspired by the French poet Arthur Rimbaud (a personality Haynes would later reference in his film I'm Not There). After graduating with a BA in Arts and Semiotics, Haynes moved to New York and became involved in the independent film scene, launching Apparatus Productions, a non-profit organisation for the support of independent film.
Superstar (1987)[edit]
In 1987, while an MFA student at Bard College, Haynes made a short, Superstar: The Karen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Andrew sets out to illustrate his thesis through in-depth critical analysis of a number of favorite "maverick" directors. It's not clear that he proves his larger point that such mavericks are saving American cinema. But he certainly makes a good case that the directors he discusses--the Coen Brothers, Hal Hartley, Todd Haynes, Jim Jarmusch, Spike Lee, David Lynch, John Sayles, Steven Soderbergh, Quentin Tarantino, and Wayne Wang--have, in fact, created some of the most adventurous, exciting, and enjoyable cinematic works of the past two decades.
Their films are, on average, superior to standard Hollywood fare. Moreover, Andrew is right that they generally did it with a single-minded (or for the Coen Brothers, double-minded) vision not overly concerned with commercial considerations. Ultimately, such considerations are what set apart their films from mainstream projects. Due to huge expenses, even top Hollywood directors can't make any story however they please. In contrast, independent films are so relatively cheap that they can feature little known actors and unorthodox subjects.
Andrew is also an astute critic, making many good points along the way. For instance, he notes that John Sayles (Return of The Secaucus Seven, Baby It's You, The Secret Of Roan Inish, Lone Star), often accused of "merely" being a good screenwriter, is seriously underappreciated as a director. He makes a compelling case that David Lynch's award-winning Wild At Heart (1990) repeats old aesthetic tricks without the original feeling or content, while the generally dismissed Lost Highway (1997) was his most imaginative film since Blue Velvet (1986). His chapter on Ethan and Joel Coen (Blood Simple, Raising Arizona, Barton Fink, Fargo) demonstrates that, even though their favorite form seems to be the flashy genre pastiche, their seemingly disparate films have repetitions and symmetries that make each work a variation on a theme.
Stranger Than Paradise is not without flaws. Andrew is a bit too impressed by Todd Haynes, whose recent work, such as Safe (1995) and Velvet Goldmine (1998), has failed, for me, to live up to the promise of Superstar: The Karen Carpenter Story (1987), a 43-minute film done mostly with dolls and miniature sets. And he's a bit too dismissive of Quentin Tarantino's early, pyrotechnic writing in Reservoir Dogs (1992) and Pulp Fiction (1994), preferring what he considers a more mature style evinced by Jackie Brown (1997). Also troublesome are his plot descriptions, which, while necessary, tend to be long-winded.
A more substantial weakness--though no fault of Andrew's--is that the book was published first in Britain and only later in the United States, so some of the chapters are already dated. For instance, he ends his section on Steven Soderbergh worried that the director's latest work (1997's Schizopolis) is so far from the mainstream that he may "disappear...from film-making altogether." Soderbergh has since worked with the biggest stars (George Clooney, Julia Roberts) and the biggest budgets of his career. And it would be interesting to know what Andrew makes of such unconventionally conventional fare as David Lynch's latest, The Straight Story. The movie, a G-rated dramatization of 73- year-old Alvin Straight's trip from Iowa to Wisconsin via riding lawn mower to see his ill, estranged brother, is a significant shift for the director of Eraserhead.
Andrew makes a solid case that mod-ern American independent filmmakers are creating vibrant works. But is it true that they are the lifeblood of American cinema? This notion is based on the mostly unexamined belief, popular among many critics, that Hollywood made challenging films in the late 1960s and '70s, until it discovered blockbusters such as Jaws (1975) and Star Wars (1977). Since then, goes this story, Hollywood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Dunning
Dr. Dunning
Dr. Dunning is the Wrenwood program leader, and he is quite the curious figure. He seems like a charming enough person. He speaks well and proves to be a good leader. Is he a good person? That’s not so clear. When he is not speaking to the crowd, he seems to be more concerned whether people are buying into the program, whether they are rejecting the outside world. In a candid conversation with Carol, he reveals as much. In one speech he speaks of keeping one’s mind open, and then later, he tells his people to shut it tight. He even goes so far as to say that he has stopped reading the news or watching television because he cannot bear to see what is happening to the world.
This transition in his message can parallel many totalitarian leaders. While Haynes is using AIDs and other autoimmune disorders as his main thrust, he is rejecting the groupthink that encompassed a lot of social movements during the day. To a lesser extent, this can be construed as rehabilitation programs, but I think the ultimate recipient of the scorn, and the one that he would not admit to, is Scientology. There are even many references to becoming ‘clear’ of chemicals, which is the essence of the Scientology message. During the 1990s when this movie was put together, the church was not as powerful in Hollywood as it was now. John Travolta and Tom Cruise had not yet signed on, but it did have a strong presence. And it was not the only type of post-modern, trendy social movement. There were many like it. Haynes is warning us not to blindly trust demagogues who would suggest that we close our eyes and shut out the world.
Julianne Moore
Julianne Moore
Of course I cannot talk about this movie without discussing Julianne Moore, in what was unequivocally her breakout performance. Today we know her as one of the top actresses of her generation, but back then, she was an up-and-comer that had just had her start working with artistic auteurs in Short Cuts. Moore has had quite a career, and has given two of her best performances to Todd Haynes (the other is Far From Heaven, which I would LOVE to see on Criterion). In my opinion, this is the best performance of her career. Her great acting is especially on display when she is acting sick, but I found her strongest in the first act when she is pretending not to be sick for fear of social or marital ostracization. Her face is often expressionless with a hint of fear, her speech soft and nervous. She seems to be on the brink of falling apart at any moment, yet somehow she manages to hold it in. That makes the times where she does break down even more powerful. Even with Haynes’ remarkable direction, it is hard to imagine the staying power of Safe without Julianne Moore.
Film Rating: 8/10
Commentary: – This commentary was recorded with Haynes, Moore and Vachon in 2001. This was probably around the time they were filming Far From Heaven together, perhaps after it wrapped and they were in the same place at the same time. Oddly enough, Julianne had never seen the final cut of Safe before.
Haynes reveals that a lot of scenes were shot at his grandfather’s place. After all, despite how the film looks, they had to save money. The opening shot where they drive up is on way to their house. Much of Carol and Greg’s house was shot in his grandfather’s house, like the kitchen and living room. Even the furniture company is their office. Throughout the commentary, he reveals that a lot of the extras were people that worked in the film in some capacity. They simply didn’t have a lot of money to pay people for small roles.
Moore tried to speak without using vocal cords too much, so she would breath her dialog. This gave a hint of fragility and sickness, and really enhanced her performance. They shot out of order and Moore had to lose a lot of weight for the ending scenes, which is remarkable given that she is in just about every shot.
There is a scene where Moore covers her face in Xander Berkeley’s shoulder and starts a coughing attack. She then vomits. You would think that the vomit was planted there, but 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Positive: 15 out of 25
  2. Negative: 2 out of 25
  1. 75
    The plot only slows a film that works best as a feast of sight and sound.
  2. The music and camera work are dazzling, and the story has solid sociological insights into a fascinating pop-culture period.
  3. The movie is dramatically limp, running out of narrative steam long before the set decorator runs out of colours.
  4. 50
    It wants to be a movie in search of a truth, but it's more like a movie in search of itself.
  5. One can admire it, but it's hard to get caught up in it.
  6. Reviewed by: Craig Marine
    On the one hand, you want to praise it for its stylishness and originality in tackling some fascinating subject matter. On the other hand, it's frustrating because it could have been so much better.
  7. 50
    Director Todd Haynes' (Safe) much-anticipated look at the "glam rock" scene of two decades ago, is like a jigsaw puzzle with half of the pieces missing.
  8. 80
    It's a shimmering, thorny, and consummately self-aware valentine to a paradise, however illusory, lost.
  9. Reviewed by: Ron Wells
    Now the big question: Does this whole thing actually work? Some of the time.
  10. Reviewed by: Neil Jeffries
    On paper, fine; on celluloid, a Rocky Horror Show of nightmarish proportions.
  11. In terms of sheer, unrelenting visual invention, Velvet Goldmine is a wonder.
  12. Velvet Goldmine is no masterpiece, but, at its best, it's a ravishing rock dream.
  13. 90
    There are moments when Velvet Goldmine threatens to collapse under the weight of writer/director Todd Haynes' (Poison, Safe) ambition. But, sometimes amazingly, it doesn't, becoming in the process one of the year's freshest, most exciting films.
  14. Brilliantly reimagines the glam-rock 70's as a brave new world of electrifying theatricality and sexual possibility, to the point where identifying precise figures in this neo-psychedelic landscape is almost beside the point.
  15. 70
    Weighed down with self-important messages, but it's also splashily opulent.
  16. Dazzling and dizzying, confusing and even annoying, Velvet Goldmine is a feverish dream of a film, a riot of color and attitude that is all pop decadence, all night long.
  17. Reviewed by: David Ansen
    A brainy three-ring circus.
  18. Reviewed by: David Edelstein
    Haynes sets out to demonstrate the power of popular music to change people's lives--to tell them it's OK to fashion themselves into anything they please.
  19. Reviewed by: Todd McCarthy
    A constantly imaginative, stylistically lively but dramatically inert chronicle of cultural and sexual rebellion.
  20. Reviewed by: Richard Harrington
    The film is a visually beautiful but clumsily plotted mishmash of "Citizen Kane," "Eddie and the Cruisers" and England's last overblown movie musical, "Absolute Beginners."
  21. Conceptual to a fault, writer-director Todd Haynes (Poison, Safe) realizes one of his oldest and most cherished projects -- a celebration of the glam-rock era and the bisexuality it turned into an opulent circus -- with wit, glitter, and energy, but with such a scant sense of character or period that it leaves one feeling relatively empty as soon as it's over.
  22. 60
    Writer-director Todd Haynes (Safe, Poison) still makes movies like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with greater speed and precision than was previously possible. While conspiracists fear a globalist plot to inject people with vaccine-borne RFID chips, the reality is that private companies have effectively done as much simply by promoting portable tech like smartphones.
Dark suspicions about 5G often seem irredeemably crazy from outside of their contextual meta-narratives, but this can say as much about an observer’s ignorance as about the believer’s knowledge. The problem with mass “online disinformation” is not necessarily that wide-open platforms amplify reckless, gullible human impulses, but that they condition us to think like them, inflexibly surveying data for patterns and hoping against reason that total clarity will emerge.
We are often forced to choose between accepting officially sanctioned narratives and appearing sane to those similarly grounded, or questioning their contradictions and winding up on unstable conceptual terrain, awash in a Google DeepDream of impressionistic half-truth. It is easy to stay dry and dismiss 5G fears as irrational New Age conspiracism, and easy to let go and sink into a whirlpool of paranoia. But for the sake of inhabiting a collectively compatible reality, it may occasionally be worth the effort of jumping in and treading water.
Broadening the Spectrum
The most widely recognized cultural touchstone for electromagnetic hypersensitivity today is likely Chuck McGill, the older brother of Bob Odenkirk’s lead on the television show Better Call Saul whose condition is portrayed as half punchline, half trauma-informed delusion. When Saul orchestrates a situation to confront him with the truth—i.e., that his aversion to EMFs is purely psychosomatic—McGill’s acknowledgement of his obvious mental illness is framed as personal growth.
We are often forced to choose between accepting officially sanctioned narratives and appearing sane to those similarly grounded, or questioning their contradictions and winding up on unstable terrain.
If Better Call Saul invites viewers to confirm their own assumptions about electromagnetic hypersensitivities, Todd Haynes’s Safe (1995) pushes them to the brink. The film follows Julianne Moore as a bored suburban homemaker whose sterile, dollhouse lifestyle starts making her physically sick. As she becomes frail, even tethered to oxygen, Safe plays to the situation’s anxious ambiguity: Is Moore taking necessary precautions against poorly understood environmental toxins, or is she manifesting her own demise by imagining the worst? From a dismissive general practitioner to the coercive leader of a wellness cult, male authority figures are unanimous in telling Moore that it’s all in her head—but you can tell she never fully believes them.
Directed by a gay man at the height of the AIDS epidemic, Safe is a sympathetic portrait of paranoia in a world of new dangers that authorities neither understand nor care to. The film’s portrayal of the gendered politics involved in seeking care reminded me of a story relayed by Green Bank resident Jennifer Wood. Questionnaire studies suggest that EHS primarily affects women, an observation that Jennifer anecdotally echoed as an obstacle to being taken seriously. She admitted that a part of her was relieved when over one thousand men came back with Gulf War Syndrome, a multi-symptomatic disorder affecting Gulf War veterans, which is speculated to have been caused by experimental medications or microwave weapons used by the United States. Because their symptoms resembled hers, she thought, people might finally start to believe that they were real.
While I was in Green Bank, I tried meditating to identify any trace of a sensation that I could plausibly attribute to the lack of nearby cell towers—and came up short. Like many people, I live in an area with dense cell coverage, sleep near a smartphone, and spend hours of almost every day seated near a wireless router without feeling anything unusual. At the same time, it is plausible to me that the physiological effects of EMFs produced by such devices might be gradual, cumulative, and beyond the scope of most people’s acute sensory perception. Having been born in 199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original ACT UP piece using that name was a call for accountability by Gran Fury 30 years ago with the slogan “Silence = Death” in neon, right? What will your call for accountability look like now?
SS: Let the Record Show is not really a call for accountability, more of an analysis that coheres ACT UP’s strategies and tactics in a way that will be helpful to activists today. But, moving along from books—what is happening right now is that I am starting to be able to bring my novels to screen—which would be very new. About half of my novels have stories that would be exciting for film/TV but the kind of lesbian perspective and how far left I am just kept it all from happening. However, I am hoping to break the curse with my current detective novel Maggie Terry, which came out this year. Nothing is a better antidote to stress than losing yourself in the fun of a pulp novel, enough with the gravitas. And Maggie is very suited to television. So, hopefully I will have some good news about that soon. What about your work, what do you imagine when you think of your novels on screens?
MBS: I generally don’t think about that much because most film adaptations are so unbearably awful, but I will admit that I do keep thinking that Sketchtasy would be fantastic as a movie, I mean it’s already written in scenes, right? It’s intensely visual, and it already has a soundtrack, because music comes up so much in the book, and changes the narrative. When I was reading from Sketchtasy in Boston, where the book takes place, I kept walking around, and seeing the exact angles of the buildings that would make perfect shots. I mean there’s one building in particular that keeps coming up in the book, the John Hancock Tower, which the narrator, Alexa, a 21-year-old queen, renames Jeannine Hancockatiel because she thinks the building is the most glamorous queen in Boston, and I could see it all. And, if we really want to get meta, there are scenes in the book where Alexa watches movies of the time, particularly Todd Haynes’s films Safe and Poison, so wouldn’t it be great if Todd Haynes made the movie? Todd Haynes, are you there?
SS: Did you know that I got Todd his first review? Jim Hubbard and I showed Todd’s first film, Assassins, at an early MIX Festival, and I chased down the gay experimental-literature critic at the Village Voice, Elliot Stein, and Jim and I gave him a private screening in Jim’s studio with Jim’s projector. I remember Todd was still a boy. He said, “What should I do?” and I said, “Send him a thank you note.” But that is THE PAST.
MBS: Sarah, I love that story about Todd Haynes—and, strangely, I’ve never heard of that first film. I thought his first film was Superstar: The Karen Carpenter Story, and I remember when it would show every week at the 99-cent Queer Video Fest in San Francisco in the early ’90s, in protest of the lawsuit by the Carpenter family that banned the film from showing, but I would always miss it because I was at ACT UP meetings. But I know that’s the past—and, before I get really weird and mention that for my senior page in my high school yearbook I used a T.S. Eliot quote—yes, the one about time present, time past, and time future. OK, just for a second: “If all time is eternally present / All time is irredeemable.” Sorry—what could be more past than the dead white men of the literary canon? Tell me about the future.
SS: The other things I am doing now are plays. I just had a reading of my play Roe Versus Wade at New York Theater Workshop and I am waiting. My play Between Covers was in New Works at The Goodman Theater in Chicago and I am waiting. The play is about what happens when corrupt institutions are terrified of liability suits stemming from sexual harassment. Marianne Faithfull and I are doing a stage collaboration, The Snow Queen, that is being commissioned by John McGrath, an old East Villager, at The Manchester Factory,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7. Iris, USA, Albert Maysles 
A documentary about the style icon, interior designer and businesswoman Iris Apfel. Apfel has had a rich, exciting and amazing life, most of which has been with her husband of 67 years Carl Apfel. She's traveled the world, designed and restored the interiors of every great old house in USA including several administrations of the White House. But it was only until the last decade that she became a public personality after the Metropolitan Museum Costume Intitute in New York staged an exhibition of her collection of her costume jewelry and clothes that drew record crowds. People talk about individuality and uniqueness, but Iris is truly the definition of what those words mean. Iris's singular wardrobe, style and approach to life, her enthusiasm even at the age of 94 shows a joy and a life truly lived. 
6. Phoenix, Germany, Christian Petzold 
Phoenix is the kind of film you rarely see anymore. A true European arthouse noir psychodrama with old-school storytelling sensibilities but modern characters and themes explored, the film calls to mind the great film noir directors Otto Preminger and Fritz Lang. Lang and Preminger's noirs are some of the best in film history because they understood that t human mind was the darkest place they could go. Similarly, Petzold understands that, and his heroine Nelly Lenz goes to some dark places as she wars with whether or not her husband Johnny was complicit in her capture by the Nazis and allows him to mold her into her former self, Vertigo-style. Petzold also once again shows his signature flair in creating extraordinary tension, as well as gaining yet another successful, nuanced and complex performance with his frequent collaborator Nina Hoss, who is extraordinary as the conflicted heroine Nelly.
5. Carol, USA, Todd Haynes
Todd Haynes has been one of the great underrated American directors who, in his entire career, has made nothing but films that aim to tell stories about human relationships and passions. He has a particular affinity with the American housewife as well, from Julianne Moore in Safe and his Douglas Sirk homage and masterpiece Far From Heaven, Kate Winslet in Mildred Pierce, and now Cate Blanchett in Carol. Somehow, I think, his films have always been overlooked because of how female they are, the same way Douglas Sirk's was. But finally critics have come to their senses and given Haynes his due with the very beautiful Carol. Ed Lachman does career best work in his photography, shot on 16mm film to achieve the graniness of photography from the 50s. This is a film meant to be seen in a cinema. That kind of experience cannot be shortchanged. I can't say that about many films. And that has influenced my choice and feelings of my Top 5 Films for this year.
Many of the photographers that inspired the look of the film were female photographers from the 50s, and this choice again shows how much Todd Haynes wanted to show the film from a female perspective. Everything about the film is impeccable, from the set and production design, costume design to Carter Burwell's delicate score.
But of course, the love story between these two extremely normal characters is the true star of the film. Like any good story about people, there is a sense of self-discovery in the film, particularly with Therese, who starts the story off as a slightly aimless young woman who discovers what she wants in life and in love in the course of the film. Carol, who is older, has already made many of those discoveries, but in the course of falling in love also comes to make difficult decisions about who she is and how she wants to live. The story to me is about choices, and I loved how much it is highlighted how Therese and Carol are making active choices: about who they are, about falling in love with each other, and what they want in life. Because their relationship was not a whirlwind, the way movies love to portray romance--- at least to me--- their love was a series of choices. That they chose each other. P.S. The love scene in Carol also makes a case for sex scenes on film. That love scene was quite simply the most beautiful, emotional and human sex scene I have ever seen on screen.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what Burroughs and Deleuze identify as the agent/victim of Control. As Miller recognises, Kubrick's Dr Floyd is just such a 'control addict', whose "impulse to retreat from nature, to lead a 'life' of perfect safety, regularity and order in some exalted high-tech cell, and to stay forever on the job, solacing oneself from time to time with mere images of some beloved other, is ... the fundamental psychic cause of advertising.""===&gt;Mark Crispin Miller, 2001: A Cold Descent
[Safe] as Critique of Leftist inter-passivity and New Ageism
"Todd Haynes, director of Sundance Grand Prize Winner Poison and the underground classic Superstar, was inspired to make his latest feature, Safe, by his visceral response to New Age recovery therapists who tell the physically ill that they have made themselves sick, that they are responsible for their own suffering.
Carol White, played superbly by Julianne Moore, is an archetypally banal homemaker in the San Fernando Valley who one day gets sick and never gets well. Her doom is first her own unique physical condition. But her "action" is to be exposed to two kinds of discourse about illness. One is a conventional discourse that tells her that since what's wrong with her can't be diagnosed, it must not really exist. The other, found at a New Age-styled retreat called Wrenwood, is an unconventional remedy that acknowledges her condition with a certain sentimental empathy but which further alienates her from the social reality around her, rendering her even more incapable of taking significant action in her own defense.
Safe is a political film that almost never directly mentions political issues, a horror film without any monsters, special effects, or killings, and a relationship film without any regular psychological inflection. It is on the surface an utterly traditional narrative film, but one which is also secretly a work of difficult abstractness. Working with a bigger budget and trying to reach a larger audience, Haynes has wound up making his most demanding and elaborate film yet."===&gt;Larry Gross talks with Safe's Todd Haynes
Larry Gross: I came across something today in a 1949 book of Maurice Blanchot where he's trying to tease at the relationship between Surrealist literature and its ambition to be political: "And we can also see that the most uncommitted literature is also the most committed because it knows that claim to be free in a society that is not free is to accept responsibility for the constraints of that society and especially to accept the mystification of the word "freedom" by which society bides its intentions." He's talking about the fact that Surrealism attempts to be revolutionary even while moving completely away from direct, explicit engagement with social and political questions. It tries to produce the image of freedom and at the same time reveal the mechanisms by which freedom is constrained. That sounds to me to be similar to the political discourse in Safe. And what's interesting about it is there's no explicit political discourse in the film. Do you worry that people won't understand that there'a a political meaning to the film?
Todd Haynes: It's something I've been thinking about since Sundance, absolutely. It's disappointing to me because what Poison taught me was that a lot of people out there are eager to see different kinds of films. They wanted to be challenged. Not necessarily art-film goers - people a couple of steps outside that world still want to be engaged and challenged by film and aren't given the chance most of the time. It's pretty clear to me what's going on in Safe at the end. It's a pretty unambiguous condemnation of a New Age answer to life's problems.
LG: I think it's more than that. I think this is the one movie that describes the complete collapse of left-wing oppositional culture in this country.
TH: That's so interesting.
LG: Because it's made clearly sympathetically to the criticism of conventional institutions that left-wing causes are supposed to undertake.
TH: And it targets left-wing audiences and left-wing expectations in a fairly nasty way. [In the Wrenwood section of the film,] the first time you see the black character,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'm Not There: Two-Disc Collector's Edition
I'm Not There: Two-Disc Collector's Edition
The Weinstein Company // R // May 6, 2008
List Price: $29.99 [Buy now and save at Amazon]
Review by Bill Gibron | posted May 7, 2008 | E-mail the Author
Buy from Amazon.com
DVD Talk Collector Series
E - M A I L
this review to a friend
Printer Friendly
The Product:
The great thing about the digital format is its capacity for clarity. While most movies (and for that matter, moviemakers) are fairly straightforward in their meaning and motive, sometimes, both can be confusing...or in the worst cast scenario, indecipherable. DVD allows for explanation and re-examination. It provides an outlet for the creative element to plead their case and dissect their designs. Some choose not to engage in such an indirect dialogue. David Lynch's dark, dense dreamscapes are typically viewed "as is", the auteur steadfastly refusing to provide commentary or context. On the other hand is someone like director Todd Haynes. Responsible for such compelling fare as Superstar: The Karen Carpenter Story, Safe, and Far from Heaven, he enjoys the behind the scene glimpses an aluminum disc provides. For many, his recent revisionist bio-pic of Bob Dylan, I'm Not There, was perhaps too insular to matter. Thanks to DVD, the movie now becomes a masterpiece - not that there was ever any doubt, really.
The Plot:
While his name is never mentioned during the entire two hour plus running time, Bob Dylan's eclectic and influential career is charted in I'm Not There. Breaking down the man's personality into his roots (African American adolescent Marcus Carl Franklin), his workingman blues (a fierce Christian Bale), his poetic side (Ben Whishaw), his superstar sizzle (the magnificent Cate Blanchett), his personal struggles (Heath Ledger), his conversion to Christianity (Bale again) and his old age iconography (Richard Gere), we get biography as burlesque, the truth tempered by the surrounding myths, folklore, rumors and innuendos that tend to make up this legend's quantifiable quality. All the iconic moments - his Greenwich Village days, his bedside vigil for Woody Guthrie, his political importance, his decision to drop folk and "go electric" - are here. We even get untold moments from Dylan's personal diary along with insights gained when Haynes sought (and was granted) permission to take on the talent.
The DVD:
While some balked at its pretension, this critic absolutely loved I'm Not There when it was released in theaters last year - and for good reason. Todd Haynes took on the most difficult of subjects (the life and shapeshifting times of songwriter extraordinaire Bob Dylan) and found a way to be both factual and fanciful. Reimagining the artistic chameleon as one of six distinct personas, and hiring an equal number of actors to play them, Haynes helped put into perspective an important, influential artist whose vocation seemed stuck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lvet Goldmine (Blu-ray)
Velvet Goldmine (Blu-ray)
Miramax // R // December 13, 2011 // Region A
List Price: $19.99 [Buy now and save at Amazon]
Review by Christopher McQuain | posted December 5, 2011 | E-mail the Author
Buy from Amazon.com
Highly Recommended
E - M A I L
this review to a friend
Printer Friendly
Please Note: The screen captures used here are taken from the 1999 DVD release and reflect neither the corrected aspect ratio nor the improved image quality of the Blu-ray edition under review.
All the excitement leading up to the 1998 release of Velvet Goldmine, Todd Haynes's (I'm Not There) epic meditation on the "glam rock" pop-music movement of the early 1970s, has now, 13 years later, long been forgotten. Widely hyped and discussed as the film was, it received an overall befuddled critical reception, haphazard mishandling and misrepresentation by Miramax, its U.S. distributor, and poor box office. I remember the excited anticipation and the steep post-release drop-off very well; I was growing into my own cinephilia at the time, and it was the first picture by Todd Haynes (whose films, like the life-changing Safe, had made a deep impression on me on video at home) that I saw on the big screen, and I revisited it multiple times during that first run, and then again over the years on DVD. What I saw in 1998, and what remains impressive after all this time, is the kind of thing that, disheartening as the indifference and misunderstanding it met may have been, easily survives the arbitrary vacillations of an inopportune, unwelcoming cultural moment: This is a film whose artistic ambitions and true independence of spirit were never designed to be the kind of crossover Miramax had by then come to demand that each one of its releases be, but it leaves a decidedly stronger impression and is a much more interesting film than Life is Beautiful, Shakespeare in Love, or any of the other, more favored and accessible (and profitable) Miramax projects of the time.
The film differs and distinguishes itself in innumerable ways from Haynes's more recent, more immediately acclaimed I'm Not There, but it's useful enough, as a thumbnail summation, to say that it does with the mythology of David Bowie, Iggy Pop, Lou Reed, and Roxy Music (none of whom are mentioned by name and are represented instead by amalgam/composite fictional characters) what I'm Not There does with that of Dylan, which is to say that it uses the actual lives and work of popular but serious musical artists as a jumping-off point for an investigation whereby complex questions are posed regarding art, identity, culture, and an artist's relationship with--and responsibility (or not) to--their public and the world around them. (Tough but tender, as these are questions that only arise in the first place from having an enthusiastic, appreciative fan's relationship with the music and its makers.) In Velvet Goldmine, the investigation takes on a more direct form than the one conducted by I'm Not There: Its structure riffs on Citizen Kane, with a New York journalist, Arthur Stuart (Christian Bale) going back to untangle the complicated, often illusory story of the glam-rock 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