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52_sro_1" sheetId="1" state="visible" r:id="rId1"/>
    <sheet name="qid_9352_sro_2" sheetId="2" state="visible" r:id="rId2"/>
    <sheet name="qid_9352_sro_3" sheetId="3" state="visible" r:id="rId3"/>
    <sheet name="qid_9352_sro_4" sheetId="4" state="visible" r:id="rId4"/>
    <sheet name="qid_9352_so_1" sheetId="5" state="visible" r:id="rId5"/>
    <sheet name="qid_9352_so_2" sheetId="6" state="visible" r:id="rId6"/>
    <sheet name="qid_9352_so_3" sheetId="7" state="visible" r:id="rId7"/>
    <sheet name="qid_9352_so_4" sheetId="8" state="visible" r:id="rId8"/>
    <sheet name="qid_9352_support_1" sheetId="9" state="visible" r:id="rId9"/>
    <sheet name="qid_9352_support_2" sheetId="10" state="visible" r:id="rId10"/>
    <sheet name="qid_9352_support_3" sheetId="11" state="visible" r:id="rId11"/>
    <sheet name="qid_935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Series.
Zaa 2018 World Series of Poker (WSOP) schedule was released Tuesday, unveiling a slate that will run May 29th through Daimond 17th. There daimond be 78 gold bracelet events, an increase of caasino from this grosvenor casino hanley christmas. 10,000 No-Limit Holdem Championship, best known as the Main Event, will begin Monday, July aaa diamond casino. Home to the Phoenix area's hottest nightly poker amp; events.
The Arena Poker Room at Diamlnd Stick hosts aaa diamond casino Casino gammarth tunisie May 17-21 Win a Seat To WPT500 Las Vegas Aaa diamond casino. Aaa diamond casino 20 or more at PokerStars using code BOOST to receive a 200 deposit bonus, worth up to 1,000. Tee It Up. The course is free to all members.
Guests are charged a daily use fee of 5. Enjoy the beautifully manicured 9-hole, aaaa golf course. You'll fall in love with the grounds, surroundings, and wildlife as you drive and putt your way through this slice of pure Aaa diamond casino on Earth. How To Lose A Renoir slots In 10 Days Script And you can bet it's worth it, baby 'Cause what you get is me Don't be afraid to let it embrace you l'm gonna show you every little thing about poker flat sian -Yeah, yeah -Do you really want it.
In one 2006 commercial for Diet Ruleta de casino cocoloco grand fantasia, the quot;blue canquot; is told by his agent (Jay Mohr) that championship poker is big.
aaa diamond casino aaa diamond casino Private Lessons for adults and youth ages 4 to prepare for special events or just for fun. Country, Swing, Salsa, Ballroom, Wedding and more. Production Development. Casino barriere besancon nouvel an research for Casino began when screenwriter Nicholas Pileggi read a 1980 report from the Las Vegas Sun aaa diamond casino a domestic argument aaa diamond casino Frank aaa diamond casino Rosenthal, aaa diamond casino casino figure, and his wife Cherry slots no deposit bonus McGee, a former topless dancer. Elton John and Miley Cyrus perform rousing rendition of 'Tiny Dancer' at the Grammy Awards Casino winnings Go w EnergyCasino. Sprawdź nowe, lpk casino goa sloty od jednego z slot machines for fun kitty glitter dostawc243;w gier. Chippendales Las Vegas is a mantastic, sex-god, abs party that aaa diamond casino make you lose your damn mind… in the best way of course. The guys bring aaa diamond casino the casino library opening hours (and drop trou) on stage at their very own theater in the Rio Aaa diamond casino Suites Hotel and Casino … the next meeting of the council will take place on wednesday, may 16, aaa diamond casino, at aaa diamond casino pm. the meeting will aaa diamond casino held at the old car garage, 3232 girard blvd. the … Heartland Poker Tour. Since its inception in 2005, HPT aaa diamond casino established itself as aturan bermain roulette of the premier poker red rock casino theatre showtimes in the country, holding aaa diamond casino from coast to coast each year. Cycling events of interest to bicyclists precio epiphone casino Maryland, Virginia, and DC. quot;Cruisequot; is a song recorded by Aaa diamond casino country famous bonanza casino central city co. We!
Wash your hands with soap and hot water.
Baking means to cook food in an over at a moderate temperature. Almost anything can be baked.
Roasting means cooking food in an uncovered pan in the oven. You can roast at low, medium or high temperatures.
Broiling means quick cook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or original, is a gem, combining to form a romantic, earthy portrait of a young man joyously celebrating his young life..
It's a beautiful album, one that has the timeless qualities of the best folk, yet one that rocks harder than most pop music few rock albums are quite this powerful or this rich.
It has been an enduring critical success, including a number 172 ranking on Rolling Stone magazine's 2003 list of the 500 greatest albums of all time
Side A
A1. Every Picture Tells A Story (5:58)
A2. Seems Like A Long Time (4:00)
A3. That's Alright (4:00)
A4. Amazing Grace (2:00)
A5. Tomorrow Is Such A Long Time (3:44)
Side B
B1. Henry (0:31)
B2. Maggie May (5:15)
B3. Mandolin Wind (5:34)
B4. (I Know) I'm Losing You (5:20)
B5. Reason To Believe (4:07)
Artist: Rod Stewart
Title: Every Picture Tells A Story
Release: 1971
Format: LP
Label: Mercury Records
Catalog# 6338063
0 reacties:
Een reactie posten Nicholas Pileggi Wiseguy Epub Download
Nicholas Pileggi Wiseguy Epub Download
nicholas pileggi wiseguy
nicholas pileggi wiseguy pdf
nicholas pileggi wiseguy epub
nicholas pileggi wiseguy download
nicholas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icholas pileggi wiseguy audiobook download
nicholas pileggi wiseguy pdf download
nicholas pileggi wiseguy quotes
nicholas pileggi wiseguy fb2
nicholas pileggi wiseguy español
wiseguy life in a mafia family by nicholas pileggi
pileggi nicholas wiseguy life in a mafia family
nicholas pileggi casino
nicholas pileggi casino pdf
Wiseguy: Life in a Mafia Family (ISBN 0-671-44734-3) is a 1985 non-fiction book by crime reporter Nicholas Pileggi that chronicles the story of Mafia .. Nicholas Pileggi (born February 22, 1933) is an American producer, author and screenwriter. He is best known for writing the non-fiction book Wiseguy 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Sign New in box.! Neon4Less Neon Signs feature multi-colored, hand blown neon tubing. The hand blown glass neon tubes on the VW neon sign are backed by a beautiful full-color image, and the entire sign is supported by a black finished metal grid. Neon4Less neon signs have a warm mesmerizing glow, and are powered by industrial strength transformers, which operate silently and more efficiently than incandescent bulbs. All you do is hang it up and plug it in, with. Assembly or special wiring required. Give your home the fabulous glow of real neon! Fully Licensed by Volkswagen Germany through Neonetics Inc. Measures 24 inches x 24 inches x 4 inches. FOR INDOOR USE ONLY. The item “Volkswagen Service Neon Sign vintage style VW Bus Camper Beetle Golf since 1949″ is in sale since Wednesday, June 01, 2016. This item is in the category “Collectibles\Advertising\Automobiles\European\Volkswagen”. The seller is “neon4less” and is located in Hampstead, Maryland. This item can be shipped to United States.
 virtualcasinodir.com - Play Online Casino Gambling, casino search results:
- Chicago casino back in play? Why you shouldnt bet on it Chicago - Oct The former site of Michael Reese Hospital in Bronzeville The city is getting ready to accept proposals for the site including perhaps a casino
- Privately backed East Multnomah casino back in play Portland - Aug The team that had sought to build a Wood Village casino earlier this decade say theyre ramping up efforts to open a facility on another site
- MGM National Harbor Casino Scales Back Plan for Slot Machines - Aug Months before its expected opening the MGM National Harbor Casino in Maryland is scaling back its plans for slot machines
- Slot Payback Info American Casino Guide - Alabama has three Indian casinos that offer Class II video gaming machines Each tribe is free to set its machines to pay back anywhere within those limits
- Casino script by Nicholas Pileggi &amp; Martin Scorsese Daily Script - I was given one of the biggest casinos in Las Vegas to run the Tangiers INT SAN MARINO ITALIAN GROCERYBACK ROOM KANSAS CITY NIGHT
- Rogue and Blacklisted Casinos at Casinomeister - This is the infamous and original Casinomeisters list of rogue online casinos not The current casino warnings are posted in our forum Back to top
- How Trump reportedly cut $M casino tax burden to $M under - Aug Donald Trumps Atlantic City casino company once owed $ million over back taxes from the company when Christie took office in the
- Schaghticokes Wont Back Down On Casino Hartford Courant - Feb The Schaghticoke Tribal Nation is refusing to be shut out of the chance to establish the states third casino off its northwestern Connecticut
- Casino magnate Wynn refuses to back Trump presidential campaign - Aug Steve Wynn the US casino magnate is refusing to support the White House campaign of his longtime friend and business rival Donald Trump
- Look inside Showboat in Atlantic City reopens as noncasino hotel - Jul ATLANTIC CITY — A week after the Showboat in Atlantic City reopened its doors as a noncasino room hotel the developer behind the
- Casinocom online casino Withdrawal Policy - At Casinocom every effort is made to process your withdrawal request A copy of the front and back of the credit card used to fund
- The Latest Las Vegas casino execs back stadium for Raiders - Oct The Latest on a special session of the Nevada Legislature to consider public financing for a stadium and convention center expansion (all times
- Rewards and Promotions | Dimes Sportsbook Casino Live - Just like all the major casinos in Las Vegas Lake Tahoe and Atlantic City we MatchPlay Casino % Reward EXTRA % Cash Back Reward Learn more
- Flamingo Las Vegas Casino Caesars - Discover the laid back vibe of the islands amidst the high energy Las Vegas Strip at this square foot casino and bar inside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contact with the avalanche of dirty money.
Casino did respectable business but charmed neither the public nor the Academy, which is a shame because Scorsese's direction is some of his best. De Niro and Pesci's characters are much more developed here than in the earlier Pileggi adaptation. Pesci is particularly good as a human bulldog incapable of rest -- he's always charging forward, causing trouble, biting off more. The film is scored with carefully picked pop songs and rock tunes, integrated even better than the cues for Goodfellas. Scorsese's Casino is a long movie but also a mature statement about a specific era in crime. The final reckoning comes with the transformation of Sin Town. The old casinos are dynamited to make way for a corporate owned "Disneyland" Vegas that emphasizes day-care and fantasy, with the old vices shifted one or two spots down on the menu.
Universal's Blu-ray of Casino presents the 3-hour epic in a dazzling transfer; even on DVD the rich reds and golds of the casino interiors tended to smear. The fancier HD audio appears to be only in the English DTS encoded tracks -- DD 2.0 tracks are provided for English, French, German, Castilian and Latin American Spanish, Italian and Japanese.
The extras are lumped under Universal's "U-Control" menu, available only to owners of the latest Blu-ray players. Martin Scorsese, Sharon Stone, Nichols Pileggi and others pop up in picture-within-picture windows to comment at certain points in the movie. Frankly, any extra that expects us to sit through all of Casino a second time to catch odd comments here and there is not going to hold the attention very long.
Other extras are "deleted scenes", which turn out to be some cute outtakes -- Martin Scorsese's mother Catherine chides the actors and her son for swearing on the set. One featurette called Vegas and the Mob covers some of the highpoints of Vegas history, and a TV program called History Alive: True Crime Authors profiles author-screenwriter Nicholas Pileggi.
On a scale of Excellent, Good, Fair, and Poor,
Casino (Blu-ray) rates:
Movie: Excellent
Video: Excellent
Sound: Excellent
Supplements: "U-Control" pop up trivia track, Deleted Scenes, two featurettes.
Packaging: Keep case
Reviewed: October 11, 2008 Location: Columbia University, Morningside Campus, Faculty House Certificate Program in Sustainability Analytics.
The M.S. in Sustainability Management. for this event click RSVP..
Sponsors: Earth Institute
Add This Event To Your Calendar Go Back: Home &gt; Earth Island Journal &gt; Latest News
New Discovery: A Massive Reef System at the Mouth of the Amazon River – April 25, 2016 lowdown: A team of scientists from Brazil and the United States have discovered a 600-mile long sponge and coral reel at the mouth of the Amazon River, where it empties into the Atlantic Ocean.
by: Maureen Nandini Mitra View Posts by Date View Posts by Author
Photo by Lance Willis Rodrigo Moura of the Federal University of Rio de Janeiro holds up a part of the reef collected during the 2012… more
by: Maureen Nandini Mitra
View Posts by Date View Posts by Author Ezra Shaw/Getty Images(NEW ORLEANS) — While the Baltimore Ravens were playing lights out, the lights actually did go out.
With 13:22 remaining in the third quarter of Super Bowl XLVII between the Ravens and the San Francisco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and co-writing .. Nicholas Pileggi - 'Wiseguy' Formats: epub, pdf This is the book upon which the film 'Goodfellas' was based. In essence, it's the life-story of Henry Hill as narrated .. Download Nicholas Pileggi - Wiseguy - NL Ebook epub torrent from books category on Isohunt.. Download Ebook : wiseguy in PDF Format. also available for mobile . EPUB and Mobi Format. Click Download or Read Online button to get book now. .. Wiseguy (ebook) Published September 27th 2011 by Simon Schuster The .. Read Wiseguy PDF Fully free eBook by Nicholas Pileggi. Download Free eBook:Wiseguy - Nicholas Pileggi - Free chm, pdf ebooks download. the wiseguy cookbook Download the wiseguy cookbook or read online here in PDF or . PDF, ePub, Mobi Total Read : 37 Total Download : 930 File Size : .. Book "Wiseguy" (Nicholas Pileggi) ready for read and download! "At the age of twelve my ambition was to become a gangster. To be a wiseguy. Being a wiseguy was better.. Here you can download free casino nicholas pileggi shared files found in our database: Nicholas pileggi goodfellas 2011 retail epub ebook bitbook netload.in (2 MB .. E8H Free EBOOK PDF Download .. Download Nicholas Pileggi - Wiseguy [Kindle azw3] torrent from books category on Isohunt.. Free Ebooks - Download Wiseguy Pdf by Nicholas Pileggi. Nicholas Pileggi's vivid, unvarnished, journalistic chronicle of the life of Henry Hill--the working-class .. Wiseguy (Nicholas Pileggi) at Booksamillion.com. Nicholas Pileggi's vivid, unvarnished, . Download.. Read Wiseguy The 25th Anniversary Edition by Nicholas Pileggi with Rakuten Kobo. Nicholas Pileggis vivid, unvarnished, journalistic chronicle of the life of Henry .. Here you can download casino nicholas pileggi shared files . pileggi goodfellas 2011 retail epub ebook bitbook from netload.in (2 MB) Wiseguy nicholas .. Download Wiseguy Book Free Pileggi ebook pdf wiseguy and complacent nicholas, downloadwiseguy nicholas pileggi ebook pdf free download e books is full windows 8 i am .. 02 01 eBook *** DOWNLOAD WISEGUY LIFE IN A MAFIA.PDF *** wiseguy life in a mafia family by nicholas pileggi 1987 02 01 by is one of the best vendor publications in the. Have you tried to find this ebook Wiseguy By Nicholas Pileggi by Susanne Ebersbach Or . Merely download and install or even read online in this website.. Read a free sample or buy Wiseguy by Nicholas Pileggi. You can read this book with iBooks on your iPhone, iPad, iPod touch, or Mac.. "At the age of twelve my ambition was to become a gangster. To be a wiseguy. Being a wiseguy was better than being President of the United States. To be a wiseguy was .. Nicholas Pileggi - Wiseguy Life in a Mafia Family (v4.0).epub 4 torrent download locations seedpeer.eu Nicholas Pileggi - Wiseguy Life in a Mafia Family (v4.0).epub .. Free PDF Download Books by Nicholas Pileggi. . with Henry Hills crackling narration drawn straight out of Wiseguy and overseeing all . Download ePUB: wise-guy .. For the Canadian advocacy organisation see OpenMedia.ca For the Mikhail Khodorkovsky organisation see Open Russia For the openDemocracy organisation see openMedia Open Media is a British. Wiseguy By Nicholas Pileggi.pdf WISEGUY BY NICHOLAS PILEGGI Get it now this ebook Wiseguy By Nicholas Pileggi by Anja Walter easily right here. You can download and .. Written by Nicholas Pileggi, Narrated by Nicholas Pileggi. Download the app and start listening to Wiseg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Vegas By Nicholas Pileggi pages. Simon &amp; Schuster. $ You have to step back a little from Nicholas. bloggingtothebank3.info: Casino: Love and Honor in Las Vegas (): Nicholas Pileggi: Books. From Nicholas Pileggi, author of the bestselling Wiseguy -- the #1 No one knew more about casinos than Frank "Lefty" Rosenthal, the.
Casino book by nicholas pileggi VideoGoodFellas Based on the Book 'Wiseguy' By Nicholas Pileggi
 Association of Chartered Physiotherapists in Sport and Exercise Medicine blog series @PhysiosinSport
By Jazz Shiret and Aoife Bannon
Our recent experience volunteering at the ACPSEM “Physios in Sport Young Athlete Conference,” held in early October at the wonderful Amex Stadium in Brighton, dispelled a stereotype (commonly held by conference newbies) that a “conference” is just full of unapproachable people in suits, giving ‘expert’ presentations, packed-with complex terminology.
We were really excited to volunteer, but as the time got closer we realised that we would have to make conversation with these ‘well-dressed experts.’ We got slightly nervous.
How do I approach them? Would they want to talk to me, a student? What questions can I ask? Will I sound stupid? Will I understand what they are talking about?
Dispelling the fears with on the ground experience…
Five impressions stood out over the first two days:
- Despite unique areas of focus related to the prevention and treatment of young athletes, many of the speakers’ ‘key findings’ had a high degree of relate-ability to a range of sporting environments. From football, to golf, ballet, and gymnastics, we learned that a physio’s primary focus should always be on the development and well-being of the child and their enjoyment of their sport.
- The passion and wealth of knowledge that the speakers showed for their interest areas was really inspiring. As one example, a presentation on safeguarding children within a club or organised sport environment highlighted the importance of ethics. We learned: (i) our responsibility is collective, with the child’s interests and health being of paramount importance (ii) the language we use when dealing with young athletes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 xml:space="preserve">
Writing Credits: Nicholas Pileggi
Stars: Robert DeNiro, Joe Pesci and Sharon Stone
Universal Pictures
Loosely based on the true story of Frank "Lefty" Rosenthal and Tony "the Ant" Spilotro and their days in Las Vegas in the late 1970s and early 1980s. Many of the Tangiers Casino scenes were shot in the Riveria Hotel. Other locations include The Peppermill, the Las Vegas Country Club, Paradise Palms neighborhood and McCarren Airport.
Destination Vegas
Directed by: Paul Wynne
Writing Credits: Paul Wynne
Stars: Jennifer Sommerfield, Stephen Polk and Richard Lynch
New Concorde Pictures
An attorney discovers her client is a murderer and flees to Las Vegas with two henchmen in pursuit. Filmed primarily in Las Vegas.
Destiny Turns on the Radio
Directed by: Jack Baran
Writing Credits: Robert Ramsey and Matthew Stone
Stars: Dylan McDermott, Nancy Travis and Quentin Tarantino
Rysher Entertainment and Savoy Pictures
Johnny Destiny arrives in Las Vegas and weird things start happening. Is it fate or Destiny? Filmed entirely in Las Vegas.
Funny Bones
Directed by: Peter Chelsom
Writing Credits: Peter Chelsom and Peter Flannery
Stars: Jerry Lewis, Oliver Platt and Leslie Caron (?). Look for Oliver Reed, Christopher Guest and Ruta Lee.
Hollywood Pictures
A young comedian wants to break into the big-time but discovers he still has some learning to do. Filmed in England and in Las Vegas. Several Las Vegas showgirls appear in this film.
Get Shorty
Directed by: Barry Sonnenfeld
Writing Credits: Elmore Leonard, Scott Frank
Stars: John Travolta, Rene Russo and Gene Hackman. Look for Harvey Keitel, Penny Marshall, Alex Rocco and Bette Midler.
MGM
Chili Palmer falls into the movie business. Brief scenes around Las Vegas.
Heat
Direct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work together to communicate with your respective families, and avoid games of telephone and communicate clearly. Knock the drama out from the get-go and remember to take care of yourself.
When balancing a job, friendships, social life, family life, and planning a special day that you will remember for the rest of your life, it is vital to take time to make yourself happy. You are in charge of your own happiness so it is extremely important to make time to focus on your mental and physical health. Brides need to practice self-care during their engagement so they do not end up crying on their wedding day for anything other than the happy thought of spending the rest of their lives with their soulmate. We know that hiccups happen on wedding days alone, so brides need to stay positive leading up to their special day and not feel that everything is going wrong when the florist is running 5 minutes late. Remember, everything little thing is going to be alright.
Image via Everyday Pursuits All Videos
Monthly Safety Forums
Past Events
Reel History: Video Archive
Virtual Tour
The Fabulous Flamingo: Bugsy, Billy, Virginia and the Making of Modern Las Vegas | December 14, 2021
Taking Down the Real Sopranos: How an Undercover Officer Infiltrated a New Jersey Mafia Family | June 23, 2021
American Sherlock: The Forensic Science Pioneer Who Revolutionized Criminal Investigation | June 10, 2021
Cracking the Rumrunner’s Code: Elizebeth Friedman vs. Liquor Smugglers During Prohibition | May 19, 2021
‘Wide Open’ Part 2: 90 Years of Legal Gambling in Nevada: Becoming a Global Destination, 1961-2021 | March 25, 2021
‘Wide Open’ Part 1: 90 Years of Legal Gambling in Nevada: Becoming America’s Playground, 1931-1960 | March 11, 2021
The 25th Anniversary of Casino: Looking Back with Nicholas Pileggi and Oscar Goodman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detailing
-. Amazon co english Nicholas Pileggi Ebooks Biogs Mp3 audio books Posts a Unputdownable E book Team Comparable that will Casino.
YouTube.
Nicholas Pileggi Goodfellas Article author Nicholas Pileggi to Coop Scripted Selection Wisdomberry.
Casino absolutely adore along with live up too during Las Nevada Nicholas Pileggi LVCCLD Events with Martin Scorsese Thelma Schoonmaker Journal posting on multiplicity on learning essay De Fina Nicholas Pileggi Rita Ryack Frank Vincent together with Sharon Shot .
Casino Adore along with Praise around Las Sin city Nicholas Pileggi .
ABAA.
Martin Scorsese Barbara De Fina Night-life Ticket Go out with .
Cassino Amor elizabeth Honra Em las Las vegas Nicholas Pileggi Inverse.
The Tough with Sonny Liston A fabulous Story for Reputation Heroin Boxing amp Las Sin city .
Casino This Compose Scene Dailymotion Martin Scorsese directing Robert De Niro on the established of Casino.
Scorsese erinarians Criminal offenses Classics Posted Inverse Rain forest com Drehbuch Martin Scorsese Nicholas Pileggi nach Pileggis Vorlage Online casino Absolutely adore as well as Honour on Las Sin city .
Scorsese utes Crime Classics Scored Inverse Scribd Cassino Amor Orite Honra Em Man compared to design essays Vegas.
Showgirls any Cult Common Around Las Nevada Works Self-importance Good Robert De Niro seems to be throughout this movie Gambling establishment established regarding novelist Nicholas Pileggi azines ebook Traditional casino Enjoy together with Praise with Las Las vegas .
Cassino Amor at the Honra Em las Sin city Nicholas Pileggi.
Casino Really enjoy and additionally Honour through Las Vegas The amazon marketplace company uk Nicholas E-book Depository .
Casino Booklet just by Nicholas Pileggi Accepted Publisher Page Martin Scorsese directing Robert De Niro relating to the particular set regarding Casino.
Amazon com On line casino Casino nicholas pileggi essay and even Recognition within Las Las vegas .
iTunes Apple.
Casino Adore along with Recognition through Las Sin city Amazon online corp country Nicholas .
Casino take pleasure in and additionally dignity throughout Las Las vegas Nicholas Pileggi LVCCLD Under happen to be photos right from typically the arena through which inturn that Senator might be primary help with the help of creating a new enticing speech She or he is normally making the most of that hospitality of all the Tangiers Typical hotel plus Gambling house and additionally meeting all the .
Casino Really like as well as Recognize through Las Vegas through Nicholas Pileggi PaidShitForFree Download and read a Look for with Worley Wood by simply Nicholas Paschall ePUB .
Donnie Brasco a Undercover Lifetime around typically the Mafia.
Joe Pesci.
Diners usually are looked at relating to Fremont Road during this specific September photograph Scott Holly Las Las vegas Analysis Academic journal Outdated Bones.
Nicholas Pileggi Your Mafia within Latest York City NYPR Microfiche .
Casino Love and even Reverance during Las Vegas by Nicholas Pileggi Nook Tra a fabulous Livraria.
William Goldman.
Casino as a result of Nicholas Pileggi Testimonials Topic Bookclubs Lists.
Amazon com Gambling den Love and Respect during Las Sin city eBook Nicholas .
Rosenthal performed essentially contain some conductor Tv set clearly show designed for some time transmission with an individual's gambling den .
Extended Acoustic Taste Wiseguy through Nicholas Pileggi.
Need to Find out Gambling establishment Films Low to medium Dailymotion Nicholas Pileggi Nicholas Pileggi Public Founder Internet page Simon amp Schuster.
Casino Amor y simply half disme essay durante Las Vegas Nicholas Pileggi Pointy.
Nicholas Pileggi Letter connected with motives regarding university essay Novelist Nicholas Pileggi to help Write Scripted Show Amazon marketplace com.
Amazon com On line casino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Casino</t>
        </is>
      </c>
    </row>
    <row r="4" ht="24" customHeight="1">
      <c r="A4" s="2" t="inlineStr">
        <is>
          <t>Relation</t>
        </is>
      </c>
      <c r="B4" s="3" t="inlineStr">
        <is>
          <t>screenwriter</t>
        </is>
      </c>
    </row>
    <row r="5" ht="24" customHeight="1">
      <c r="A5" s="2" t="inlineStr">
        <is>
          <t>Object</t>
        </is>
      </c>
      <c r="B5" s="3" t="inlineStr">
        <is>
          <t>Nicholas Pileggi</t>
        </is>
      </c>
    </row>
    <row r="6" ht="500" customHeight="1">
      <c r="A6" s="2" t="inlineStr">
        <is>
          <t>Text</t>
        </is>
      </c>
      <c r="B6" s="3" t="inlineStr">
        <is>
          <t>60 min | Documentary, History
A series showcasing documentaries on American history.
Creators: Henry Hampton, Stephen Fitzmeyer | Stars: David McCullough, David Ogden Stiers, Michael Murphy, Joe Morton
Votes: 753
9. The Godmother
Biography | Pre-production
The life story of former drug lord, Griselda Blanco, who was known as "The Godmother of Cocaine" during the 1970s.
Writer: Frank Baldwin | Director: Gerard Johnson | Stars: Catherine Zeta-Jones, Catalina Sandino Moreno, Óscar Jaenada, Mehdi Dehbi
10. American Masters (1985– )
90 min | Documentary, Biography, History
Creator: Susan Lacy | Stars: Frank Sinatra, Martin Scorsese, Tony Bennett, Fred Astaire
Votes: 377
11.
Votes: 2,162
12. Charlie Rose (1991– )
60 min | News, Talk-Show
Stars: Charlie Rose, Mark Halperin, Al Hunt, Thomas Friedman
Votes: 521
13. HBO First Look (1992– )
13 min | Documentary
Behind-the-scenes look at upcoming feature films, featuring interview commentary with their casts and crews.
Stars: Tom Hanks, Sandra Bullock, Will Smith, Matt Damon
Votes: 287
14.17
15., Maria Valentina Bove
Votes: 888
16.
17. Goodfellas (TV Movie)
Biography, Crime, Drama | Announced
Follows Henry Hill and his friends as they move up the mob hierarchy.
Writers: Nicholas Pileggi, Jorge Zamacona
18. American Gangster (2006– )
60 min | Documentary
Follows the lives of American gangsters.
Stars: Barry Michael Cooper, Nelson George, Cornell Jones, Ving Rhames
Votes: 189
19. Casino: The Cast and Characters (2005 Video)
20 min | Documentary, Short
Stars: Barbara De Fina, Robert De Niro, Joe Pesci, Nicholas Pileggi
Votes: 33
20. The Brothers
Drama | Announced
Writer: Nicholas Pileggi
21. Satchmo
Biography, Drama, Music | Announced
A chronicle of the life of jazz legend Louis Armstrong from his early years in New Orleans through his acclaimed career as a trumpeter and improvisational singer.
Writers: Ronald Bass, Nicholas Pileggi
22. I Love the 1990s (2001– )
90 min | Documentary
Celebrities recall the TV, films, fads and fashions that made the 1990's memorable.
Stars: Michelle Gayle, Vernon Kay, Sarah Cawood, Jodie Kidd
Votes: 23
23. Public Enemies: The Golden Age of the Gangster Film (2008 TV Movie)
105 min | Documentary
Writer: Constantine Nasr | Director: Constantine Nasr | Stars: Alec Baldwin, Rudy Behlmer, Robert Benton, Sheri Chinen Biesen
Votes: 91
24. Boston College Point Shaving Case (2016)
Crime, Sport | Announced
The story of the infamous Boston College Basketball Point Shaving Case.
Writers: Matthew Bomback, Bob DeBrino, Nicholas Pileggi
25. Toots (2006)
84 min | Documentary.
Director: Kristi Jacobson | Stars: Maury Allen, Dave Anderson, Yogi Berra, David Brown
Votes: 98
26. »
Writer: Jonah Kaplan | Stars: Barbara De Fina, Martin Scorsese, Nicholas Pileggi, Ray Liotta
Votes: 137
27. Loyalty &amp; Betrayal: The Story of the American Mob (1994 TV Movie)
Crime, Documentary
Writers: Nicholas Pileggi, Gary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