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61_sro_1" sheetId="1" state="visible" r:id="rId1"/>
    <sheet name="qid_9561_sro_2" sheetId="2" state="visible" r:id="rId2"/>
    <sheet name="qid_9561_sro_3" sheetId="3" state="visible" r:id="rId3"/>
    <sheet name="qid_9561_sro_4" sheetId="4" state="visible" r:id="rId4"/>
    <sheet name="qid_9561_so_1" sheetId="5" state="visible" r:id="rId5"/>
    <sheet name="qid_9561_so_2" sheetId="6" state="visible" r:id="rId6"/>
    <sheet name="qid_9561_so_3" sheetId="7" state="visible" r:id="rId7"/>
    <sheet name="qid_9561_so_4" sheetId="8" state="visible" r:id="rId8"/>
    <sheet name="qid_9561_support_1" sheetId="9" state="visible" r:id="rId9"/>
    <sheet name="qid_9561_support_2" sheetId="10" state="visible" r:id="rId10"/>
    <sheet name="qid_9561_support_3" sheetId="11" state="visible" r:id="rId11"/>
    <sheet name="qid_95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Jagadish starred in over 50 films as the lead actor during the 1990s. He was one of the bankable lead stars in Malayalam cinema during the 1990s, along with Mukesh, Siddique, Sreenivasan and Jayaram.
Shaji Kailas is an Indian film director and screenwriter known for his works in Malayalam cinema. Shaji got a breakthrough with the comedy film Dr. Pasupathy (1990).
Pathram (transl. Newspaper) is a 1999 Indian Malayalam-language political thriller film written by Renji Panicker and directed by Joshi, starring Suresh Gopi, Manju Warrier, Murali, N. F. Varghese, Biju Menon, Abhirami.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 Chandran IPS, and also features Ratheesh, Shobana, Vijayaraghavan, M. G. Soman, Rajan P. Dev, K. B. Ganesh Kumar, N. F. Varghese, Karamana Janardanan Nair, and Maniyanpilla Raju in pivotal roles. The background score was composed by Rajamani.
Keezhoote Balakrishna Pillai Ganesh Kumar is an Indian actor, television host, and politician. Ganesh Kumar is a proposed cabinet minister for the last 2.5 years in the ongoing 2nd LDF govt in Kerala and he is also the current MLA of KC(B) representing the Pathanapuram constituency in Kollam, Kerala. He made his debut as an actor in the film Irakal (1985) directed by K. G. George. He has starred in over 100 Malayalam films, performing a variety of roles.
Roudram is a 2008 Indian Malayalam-language action crime film directed by Renji Panicker. Mammootty plays the lead role of a dedicated police officer. Sai Kumar, Vijayaraghavan, and Rajan P Dev play other leading roles. The film was a commercial success at the box office.
Janardhanan Nair is an Indian actor, producer and a former Indian Airforce personnel who predominantly acts in Malayalam films. He acted in his first feature film 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[15] On his discharge, he was asked to contest as the NDA candidate in the 2021 Kerala Legislative Assembly election from Thrissur and began campaigning. [16] He rejoined the sets of the film post elections. [17]
Paappan was released on 29 July 2022. [2]
Box office
Paapan took a worldwide opening of ₹4 crores with ₹3.5 crores and ₹11 crores on the first weekend in Kerala and ₹14 crore worldwide. [18] The film grossed over 35 crores from the Indian box office and collected ₹50 crore worldwide in 20 days. [1]
See also
Related Research Articles
Suresh Gopi is an Indian actor, politician, playback singer and television presenter. He works predominantly in Malayalam cinema and has also appeared in some Tamil, Telugu, Kannada and Bollywood films. Suresh made his acting debut as a child in the 1965 film Odayil Ninnu. He made his debut as an adult in 1986 and since then, he has acted in more than 250 films. Suresh Gopi is a recipient of the National Film Award and the Kerala State Film Award in 1998 for his performance in Kaliyattam. He was a nominated member of the Rajya Sabha, the upper house of the Parliament of India.
Joshiy is an Indian film director and screenwriter who works predominantly in Malayalam cinema and also directed Tamil, Hindi, Telugu and Kannada-language films. Joshiy is a pioneer of action thriller films in Malayalam cinema and his films are known for its stylized imagery, color grading and film noir.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Lelam is a 1997 Indian Malayalam-language action thriller film directed by Joshiy and written by Renji Panicker. It stars Suresh Gopi and M. G. Soman with Siddique, N. F. Varghese, Nandini, Maniyanpilla Raju, Vijayakumar, Spadikam George, and Kaviyoor Renuka in supporting roles. It was also the last film of the veteran actor M.G. Soman. The story revolves around the rivalry between two liquor business groups, the Aanakkattil family and Kadayadi family. The film was dubbed in Tamil as Yelam and into Telugu as Royal Challenge. Lelam was a blockbuster at the box-office and is also among the highest grossers of the 1990s.
Suresh Gopi is an Indian actor who has predominantly acted in Malayalam films, besides occasional appearances in Tamil, Telugu, Kannada and Hindi films.
Christian Brothers is a 2011 Indian Malayalam language action thriller film directed by Joshiy and written by Udayakrishna and Siby K. Thomas. The film stars Mohanlal, Suresh Gopi, Dileep and Sarath Kumar. The film features musical score composed by Rajamani and songs by Deepak Dev.
New Delhi is a 1987 Malayalam language neo-noir action thriller film written by Dennis Joseph and directed by Joshiy and produced by Joy Thomas. It stars Mammootty, Suresh Gopi, Thiagarajan, Sumalatha, Urvashi, Siddique,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 scenes shown on screen, created a sensation in the state.
Related Research Articles
Shaji Kailas is an Indian film director and screenwriter known for his works in Malayalam cinema. Shaji got a breakthrough with the comedy film Dr. Pasupathy (1990).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Azhakiya Ravanan is a 1996 Indian Malayalam-language romantic comedy-drama film directed by Kamal and written by Sreenivasan. The film has an ensemble cast of Mammootty, Bhanupriya, Sreenivasan, Innocent, Biju Menon, Rajan P. Dev, and Cochin Haneefa. Former child artist Kavya Madhavan portrayed Anuradha's younger self. The move was produced by V. P. Madhavan Nair under the banner of Murali Films, while the music was composed by Vidyasagar, his debut Malayalam movie. The 2015 film Chirakodinja Kinavukal is a spin-off to this film.
Keezhoote Balakrishna Ganesh Kumar is an Indian actor, television host, and politician who is serving as the Minister for Transport of Kerala since December 2023 and previously from 2001 to 2003. He has also served as the Minister for Forests and Environment, Sports and Cinema of Kerala from 2011 to 2013. He is a Member of the Kerala Legislative Assembly representing Pathanapuram since 2001. He is the Chairman of the Kerala Congress (B) party. He made his debut as an actor in the film Irakal (1985) directed by K. G. George. He has starred in over 100 Malayalam films, performing a variety of roles.
Roudram is a 2008 Indian Malayalam-language action crime thriller film written and directed by Renji Panicker. It stars Mammootty, Sai Kumar, Vijay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Shaji Kailas and Ranjith worked for the first time on this film. They later collaborated on id Asuravamsam , Aaram Thamburan , Narasimham and Valliettan .
Related Research Articles
&lt;span class="mw-page-title-main"&gt;Suresh Gopi&lt;/span&gt; Indian actor and politician&lt;span class="mw-page-title-main"&gt;Ranjith (director)&lt;/span&gt; Indian film director, screen writer, producer and actor
Ranjith Balakrishnan is an Indian film director, screenwriter, lyricist, producer, and actor who works in Malayalam cinema. Ranjith made his directorial debut in 2002 with Ravanaprabhu, the sequel to Devaasuram. His films Thirakkatha and Indian Rupee won the National Film Award for Best Feature Film in Malayalam in 2008 and 2011 respectively. He is also the current chairman of Kerala State Chalachitra Academy.
&lt;i&gt;Chinthamani Kolacase&lt;/i&gt; 2006 Indian film
Chinthamani Kolacase is a 2006 Indian Malayalam-language legal thriller film directed by Shaji Kailas with Suresh Gopi in the lead role and Bhavana playing the central character, this film narrates the story of a Lal Krishna Viradiyar, a psychotic-daredevil lawyer, who provides verdict in his style of law enforcement for the criminals after the court sessions.
Shaji Kailas Indian film director (born 1965)
Shaji Kailas is an Indian film director and screenwriter known for his works in Malayalam cinema. Shaji got a breakthrough with the comedy film Dr. Pasupathy (1990). Shaji is best known for his political thrillers and crime films such as Thalastaanam (1992), Sthalathe Pradhana Payyans (1993), Ekalavyan (1993), Mafia (1993), Commissioner (1994), The King (1995), Aaraam Thampuran (1997), Narasimham (2000), and Valliettan (2000).
&lt;i&gt;Thalastaanam&lt;/i&gt; 1992 Indian film The film was produced by S. Henry under the banner of Christ King Productions in their debut production venture. The distribution of the film was handled by Aardra Films Release. The film is believed to be based on Renji Panicker's experiences in campus politics, in which he was active in, during his collage days.
&lt;i&gt;Ekalavyan&lt;/i&gt; (film) 1993 Indian Malayalam language film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named Swami Amoorthananda, who suspected of being involved in narcotics business and few people's murders.
Chitra Shaji Kailas, better known mononymously as Annie, is an Indian actress and television host from Kerala, who appears in Malayalam films and television. Her film career spanned three years from 1993 to 1996 with a total of 16 films in Malayalam cinema, she retired from acting post-marriage and returned as a television host in 2015.
&lt;i&gt;Sound of Boot&lt;/i&gt; 2008 Indian film
Sound of Boot is a 2008 Indian Malayalam-language psychological thriller by Shaji Kailas starring Suresh Gopi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determined to fight a corrupt system, taking to task miscreants and criminals in his city. The movie begins as an aspiring underworld don, Lukkabhai (Mohan Joshi) ousts his erstwhile mentor Tandyabhai (Deepak Shirke), to emerge as the reigning champion of a crime infested world. Elsewhere, Arjun (Mithun Chakraborty), an ex-military man, has forfeited his love and career as a consequence of hitching up with a local goon. As a result, Arjun seeks his refuge in liquor. Shankar chances upon Arjun and rescues him when Arjun hits rock bottom. Meanwhile, angered by Shankar's meddling, Lukka rapes and kills Shankar's sister to teach him a lesson. Infuriated, Shankar teams up with Arjun, who now is indebted to him, and Mustafabhai (Shakti Kapoor), who wants payback for Lukka chopping his hands off. Together, they deliver the kingpin of the underworld and his minions to a well-deserved end, restoring harmony and justice to society.
Loha 1997
Bombay-based criminal don, Mustafa, was the very man who introduced Lukka to the criminal world. This was the starting point for Lukka, for, unlike Mustafa, who didn'
Lindsay Lohan 2011
Richard Phillips' Lindsay Lohan will be included in "Commercial Break," presented by the Garage Center for Contemporary Culture, Venice, Italy, June 1 - 5, 2011, concurrent with the 54th international exhibition of the Venice Biennale.
Loham 2015
2015 Malayalam thriller film written and directed by Ranjith. It features Mohanlal as Raju and Andrea Jeremiah as Jayanthi in lead roles along with Ajmal Ameer, Siddique, Mythili, Tini Tom, Vijayaraghavan, Renji Panicker and V. K. Prakash in significant roles. The film is produced by Antony Perumbavoor under the banner Aashirvad Cinemas.
Lindsay Lohan's Indian Journey 2010
Hollywood actress Lindsay Lohan travels to India to investigate the issue of child trafficking. As the capital Delhi prepares to host the Commonwealth Games, she talks to young boys just rescued from factories in the slums. When she learns that many have been sent away with traffickers by their own parents, Lindsay sets off to find out why. In West Bengal, parents, child victims, and a former trafficker share their stories and reveal the desperate poverty which fuels this cruel trade in children. As India's economy is booming, Lindsay asks what can be done to stop this abuse.
Uncovered 1995
While restoring a fifteenth-century painting Julia reveals a hidden Latin phrase. A series of murders begin to rock her small world of art experts, patrons and restorers, and she finds that the mystery of the painting is interwoven with the mystery of the deaths around her.
Burning Sands 1960
A little group of people in Israel decides to track down a treasure which, according to the legend, is placed in the city of Petra in the kingdom of Jordan. No man ever survived this treasurehunt "to the other side" (of the Jordan River) before and the adventure ends up with fatal consequences.
Andhrudu 2005
Surendra (T. Gopichand) is an honest and hot-blooded cop. Archana (Gowri Pandit) is the daughter of police commissioner. They meet accidentally and their relationship blossoms into love. Archana's father is of Bihar origin. Parents settle the match of Surendra and Archana. When they are about to get engaged, Surendra expresses his reservations due to Archana overhearing her father's conversation with his long estranged sister on the subject of Archana and Sinha marrying. Sur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Kaaval movie review: Vintage Suresh Gopi makes a delightful comeback
If you loved the Suresh Gopi hits written by Renji Panicker, like Lelam, Pathram and Ekalavyan, then Kaaval directed by Nithin Renji Panicker will be a delight for you.
The plot revolves around two friends, Antony (Renji Panicker) and Thampan (Suresh Gopi), who once held sway over a small town like feudal lords, in the process antagonising many including cops.
Later, they part ways diminishing their stature in the town.
The reason given for thick friends to stay away from each other for such a long period without making even a phone call is poorly scripted. However, it was a necessity for the plot to continue.
The first half moves on predictable lines and shows the contrast between what happens when you have money and power versus when you don't. The second half gets more exciting with Thampan returning to the village to protect his friend's family.
In the 90s, Suresh Gopi had delivered many hits and almost got the stature of Mohanlal and Mammootty, before he appeared in flops like Lanka and Aswaroodhan.
Kaaval is a comeback of the old Suresh Gopi in a dignified way. The characters have aged, but like Thampan says “the fire might have burned out, the ember is still hot.”
You cannot miss the reference to Commissioner and the background music just before he says the dialogue.
Kaaval is a tribute from Nithin to his father Renji Panickar in many ways. He has admitted in many interviews that he was greatly inspired by his dad's movies. The very first shot in the film will take you back to the beginning of the Lelam. There are many such shots and scenes in which Nithin craftily connects us back to Suresh Gopi's glorious days from the 90s.
Considering his previous directorial Kasaba was a disaster, Kaaval is a major improvement by Nithin, though he could have made it weaving in elements to attract the new generation, who did not grow up watching Suresh Gopi as a star.
If a major criticism for Kasaba was its poor portrayal of women, Nithin has slightly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rishnan is active in all social and cultural activities, and is in love with Gowri, the daughter of Poomukhath Kurup, a corrupt business contractor, who happens to be his uncle too. Kurup has been instrumental in the death of Gopalakrishnan's father, giving rise to their bittern enmity. The Kerala State politics is in great flux turmoil at this time with group factionalism and party infighting, where CM Govinda Menon is in all efforts to retain power, despite strong opposition from within his own party.
Kunhikannan Nambiar, a seasoned and cunning politician, is all set to take up power by usurping the CM's position. The sudden death of a minister named Marukandam Madhavan, after being forced into a swimming pool by his daughter, demands a re-election, which is crucial for the ministry to survive. Kunhikanan Nambiar uses his political clout and demands the vacated seat for one of his loyalists. Govinda Menon had to reluctantly agree with Nambiar to choose the candidate for the seat under a set of conditions. Nambiar decides to field Gopalakrishnan, who enjoys a strong influence among the people, on request of the party workers from the Hindustan Colony.
Gopalakrishnan, who has no political experience, thus becomes a candidate with the support of his friends and wins the election with a stunning majority, but Nambiar doesn't ends his game with this. In the party meeting, Nambiar argues for a ministry and makes Gopalakrishnan as the state's Home Minister. With a lethal mindset and mysterious underworld connections, Nambiar wants the home ministry in his hands to ensure the easy flow of weapons through the state, but Gopalakrishnan starts performing in his own capacity, which shocks Nambiar thereby scattering his own plans. Gopalakrishnan wins the heart of Govinda Menon, where he announces a free policing system and cleansing law and order.
Mohammed Iqbal, a young and dynamic police commissioner, is assigned the task of cleaning up the city, where he arrests the goons of Nambiar, annoying him to the best. Nambiar's order to release the goons is ignored by the Minister. Nambiar also prevents the plans to ignite communal violence in the city, but he decides to start a revolt from Hindustan Colony itself. Nambiar's plan to divide the people of the Hindustan Colony into communal lines shows results, which creates minor scuffles in the peaceful colony. Subair, Gopalakrishnan's childhood friend, who is on leave from the Indian Army, tries to mediate and settle issues.
Several temples and mosques are now raided by police on special order from the Home minister, whereby several deadly weapons, including guns and bombs, are found by police. This issue creates problems in the state. Nambiar masterminds a huge communal violence in the city, mainly at Hindustan Colony. In the riots, Nambiar's goons set fire to several houses, and attacks several women, including Subair's sister. In an attempt to save her, Subair is killed. During his visit to the colony, Gopalakrishnan faces a severe protest from the people, including his dear ones, who accuse him of being a mass murderer.
Gopalakrishnan resigns, but Govinda Menon does not approve of his resignation, where he asks Gopalakrishnan to show his power at this moment by exposing the real culprits in front of society. Along with a mob, Gopalakrishnan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 crime action film written by Renji Panicker, directed by Shaji Kailas and produced by S. Henry under the banner of Christ King Productions. The film stars Suresh Gopi in the lead role, along with Geetha, Narendra Prasad, Monisha, M. G. Soman, Ganesh Kumar and Vijayakumar in supporting roles. The basic plot revolves around Hari and his revenge against the people who murdered his brother, Unnikrishnan. The film explores the concepts of campus politics and the impact of anti social elements in students.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who is suspected of being involved in narcotics business and murders.
Bharathchandran I.P.S is a 2005 Indian Malayalam-language action drama film written, directed and produced by Renji Panicker. It is a sequel to the 1994 action film Commissioner and Suresh Gopi reprises the title character. It also features Sai Kumar, Rajan P. Dev, Mamukkoya, Shreya Reddy, and Lalu Alex in supporting roles. The background score was composed by C. Rajamani. The film was a major commercial success at the box office and ran for more than 100 days
Junior Mandrake is a 1997 Indian Malayalam-language comedy film directed by Ramasimhan aka Ali Akbar and written by Benny P. Nayarambalam from a story by Arun Kudamaloor. The plot revolves around the carriers of a mysterious bust named Junior Mandrake, which is believed to bring misfortune to those who possess it. The film stars Jagadish, Jagathy Sreekumar, Rajan P. Dev and Janardhanan. The music was provided by the Berny-Ignatius duo. The bust in the movie eventually developed into a cult and is often referred during several situations in the life of a Malayali. In 2010, a sequel titled Senior Mandrake was released.
Rudraksham is a 1994 action Malayalam film starring Suresh Gopi, Annie and Devan. Written by Ranjith and directed by Shaji Kailas. This film was criticized for extreme violence.
Praja (transl. 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continueat that time.
The Truth is a 1998 Malayalam-language police procedural thriller film written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 still from Kaduva (Photo| Twitter)
'Kaduva' movie review: Director Shaji Kailas returns to form with Prithviraj-starrer
Prithviraj Sukumaran knocks it out of the park in a fairly exciting actioner that brings back the more graceful and restrained side of director Shaji Kailas.
During a pivotal juncture in Kaduva, when its hero Kaduvakkunnel Kuriyachan (Prithviraj) is at a low phase, he summons his allies to a hotel. The channel that's on is Doordarshan. The familiar theme immediately brought back memories of discovering, as a kid in the 90s, Malayalam movies for the first time on the channel, some of which had Shaji Kailas at the helm.
Kaduva is a period film very much in the vein of the recent Mammootty-starrer Bheeshma Parvam in that it takes you back in time to not just the time of Doordarshan but Maruti Omnis, Contessas, and the Mercedes Benz 230.
At one point, I wondered if the white Contessa that Vivek Oberoi drives was the same one that carried the thugs that Suresh Gopi fought in the opening scene of Commissioner. At another, I wondered whether Prithviraj's Mercedes Benz 230 was the same one used by Mohanlal in Aaraam Thampuran.
But it's not just the vehicles that appear as callbacks to the Shaji Kailas movies of yore, but some of the most memorable moments from The King, Valyettan, Commissioner, and others: The hero tells a male character that he has only seen half of it (Valyettan); the Chief Minister who is a Guruyarooppan devotee (The King); the husband-wife kitchen romance (Commissioner, Shivam, F.I.R); Janardhanan playing a CM once again (Thalasthanam, F.I.R); a riot scene that recalls the opening from The King; the hero's intro scene where water is a background element (Narasimham), and more...
But above all, Kaduva brings back the Shaji Kailas I adore after a couple of decades. It brings back the filmmaker who showed more grace and restraint long ago. It brings back the filmmaker who paid attention to movie props and involved them in his composition in a way that looked cool only in his films.
Yes, I missed the characteristically fiery dialogues of Renji Panicker, but at the same time, I’m not sure if such lines would work if done today. By the way, who writes like Renji Panicker nowadays? I also missed the music of Rajamani. But, hey, Shaji Kailas is back!
Recently, Lucifer and Bheeshma Parvam revived Malayalis' interest in well-made - I repeat, well-made - 'mass' entertainers after a long time. I had a blast with both, but one common complaint with these two films that I heard was "not enough action" and the fact that we didn’t get to see the leading man as much as we wanted.
Though Kaduva doesn't possess the overall sophistication of the above two films, it successfully takes care of these two complaints, even if most of the film relies on familiar beats.
Prithviraj is in almost every frame, and he gets to do a lot of fights, some of which with the kind of Tamil/Telugu cinema-inspired slow-motion that even the former (a 'protege' of Shaji Kailas) directed in Lucifer.
Thankfully, it's not overdone, and I'm glad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Last updated
Directed by Joshiy
Written by Renji Panicker
Produced by Joshiy
Renji Panicker
Starring Mohanlal
Cochin Haneefa
Biju Menon
Manoj K Jayan
Babu Namboothiri
CinematographySanjeev Shankar
Edited byK. Sankunny
P. C. Mohanan
Music byC. Rajamani (Score)
M. G. Radhakrishnan (Songs)
Distributed by Swargachitra
Release date
14 December 2001
Running time
187 minutes
Praja (transl.Citizen)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 [1] [2]
Ex-underworld don Zakkir Ali Hussein, after giving up violence, is settled peacefully in the suburbs of Kochi. It was under the strong influence of his foster father, Bappu Haji Mustafa, that he left Mumbai. An unsuccessful assassination attempt on Haji Mustafa in Mumbai by Raman Naik, an underworld don ignites old wounds in Hussein. He, despite repeated pleas from Haji Mustafa and Ilanthaloor Rama Varma, a father like figure, sets out to Mumbai along with his trusted lieutenant Hamid Plavilakandi Mather, alias Malayalees.
With the help of his friend Arjun, Hussein kills down Raman Naik and reaches back in Kochi. On his way back, at Kochi, he meets up with Maya Mary Kurien, Asst. Commissioner of Police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01/21/1958 , (64 years old) in Nedumudi, Kerala, India
Known for department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Birthday: January 21st, 1958 Place of Birth: Nedumudi, Kerala, India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