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1_sro_1" sheetId="1" state="visible" r:id="rId1"/>
    <sheet name="qid_961_sro_2" sheetId="2" state="visible" r:id="rId2"/>
    <sheet name="qid_961_sro_3" sheetId="3" state="visible" r:id="rId3"/>
    <sheet name="qid_961_sro_4" sheetId="4" state="visible" r:id="rId4"/>
    <sheet name="qid_961_so_1" sheetId="5" state="visible" r:id="rId5"/>
    <sheet name="qid_961_so_2" sheetId="6" state="visible" r:id="rId6"/>
    <sheet name="qid_961_so_3" sheetId="7" state="visible" r:id="rId7"/>
    <sheet name="qid_961_so_4" sheetId="8" state="visible" r:id="rId8"/>
    <sheet name="qid_961_support_1" sheetId="9" state="visible" r:id="rId9"/>
    <sheet name="qid_961_support_2" sheetId="10" state="visible" r:id="rId10"/>
    <sheet name="qid_961_support_3" sheetId="11" state="visible" r:id="rId11"/>
    <sheet name="qid_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endants were given ample opportunity to respond to the
filings in this matter between the time they were served with
LHF's Amended Complaint and when LHF filed its motions
for default judgment. Finally, although there is a strong
policy favoring decisions on the merits, the Court may
consider Defendants' failure to respond to LHF's
Amended Complaint and its subsequent motions as an admission
that LHF's motions have merit. See Local Civil
Rule 7(b)(2) (“[I]f a party fails to file papers in
opposition to a motion, such failure may be considered by the
court as an admission that the motion has merit.”).
However,
the Court acknowledges that a dispute concerning the material
facts alleged by LHF may arise. See Qotd Film Inv. Ltd.
v. Starr, No. C16-0371RSL, 2016 WL 5817027, at *2 (W.D.
Wash. Oct. 5, 2016) (acknowledging that dispute concerning
material facts may arise in BitTorrent infringement cases).
The Court also acknowledges that the amount at stake is not,
as LHF contends, modest - LHF seeks enhanced statutory
damages in the amount of $2, 500 along with $3, 129 in
attorneys' fees, and $147.20 in costs, for each named
Defendant in this matter. See Dkts. #72 at 5-6, #73
at 5-6, #74 Results: 1
- View: Detail
- Alonso Cano (1601 - 1667)
- Place of Birth: Granada, Spain
- Place of Death: Granada, Spain
- View Contemporaries
- Bookmarkable URL
- Biography
- Works of Art
Results: 1
- View: Lightbox 3x4
-
-
- Alonso Cano (1601 - 1667)
- Saint John the Evangelist's Vision of Jerusalem
- Spain
- 1635 - 1638
- P15
- Great Gallery
- Bookmarkable URLAccording to the Book of Revelation, Saint John had a vision of a new heaven and a new earth. Here, John kneels before an angel who delicately
holds his hand and guides John through his vision. This painting was originally part of a large altarpiece consisting of sculptures and paintings made for the convent of Santa Paula in Seville. The solidity of John and the angel, achieved by Cano’s dramatic modelling with light and shadow, might therefore be explained by the presence of actual sculptures nearby. Cano left the project unfinished when he departed for Madrid in 1638. Edmonton dating professionals.
More This article is for the guys—especially those who think there’s no way they’d ever hire a matchmaker. But upon entering the dating scene again after being married for 23 years, he decided that signing up with a dating service was the smartest way to go.
More Of course I never expected to hire a matchmaker or dating service. So after years of dating in a decidedly unproductive fashion, I began to consider alternate approaches for meeting The One..
A rare provider who has never had a bad review, yet has been reviewed hundreds of times..
April is well known for her magic touch and complete satisfaction. April has a long history of experience in the sex industry.. WBGO Journal Saturday 6:30am - 7am Hosted by Doug Doyle The WBGO Journal is an award-winning half-hour news magazine that airs Saturdays at 6 am. Reports and analysis, informative interviews and features. MacArthur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ensar Technologies Limited has invited the latest Walk-ins jobs. Upcoming job openings in Zensar Technologies are hiring for those who are looking to start their career for his best future. That became the best IT and Software Company. This Zensar Technologies career has recently announced a lot of Vacancies for Under Graduation walk-in for Fresher’s on 17th to 19th May 2017
Interested candidates can apply or can Attend to this walk in interview on or before the in Time that we have mentioned below. Before going to Attend for the Zensar Technologies walk-in interview, you need to check the various information about Education Qualification, Interview Schedule, Selection Process and other more information given detailed below.
Zensar Technologies careers Recruitment 2017 walk-in interview jobs
Name of the Organization: Zensar Technologies Limited
Designation: As per the Zensar Technologies careers walk-in interview they have announced for recruiting the Associate / Senior Associate
Education Qualification: Who are going to attend for this Zensar Technologies Walk-in interview the candidates should have possessed the minimum education Qualification in Any Graduation from the Govt Recognized University
Experience: Candidates should have the minimum Experience of 2 – 4 years in the Associate, Senior Associate and other various Skills that required for the Zensar Technologies company.
Salary: Not Mentioned.
Location: Zensar Career walk-in interview is going to conduct at Pune location, candidates should attend on exact time that we have given below
Zensar Technologies Walk-in interview for Associate / Senior Associate
Selection Process: This selection process will Heads through the Direct walk-in interview,
Important Dates: Interested candidates can attend this walk-in interview on 17th to 19th May 2017 before in time
Walk in Timings: Candidates should attend the Zensar Technologies Zensar Technologies Careers.
Address :
Zensar Technologies Limited,
IT Tower,
Kharadi,
Pune. Results: 1
- View: Detail
- Alonso Cano (1601 - 1667)
- Place of Birth: Granada, Spain
- Place of Death: Granada, Spain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ins, often signing his works with his place of birth, as in a fine late work, The Holy Family with Saints Anne and Catherine of Alexandria (34.73)
Painter Domenikos Theotokopoulos, called El Greco, the greatest Spanish master of the late sixteenth and early seventeenth centuries, dies in Toledo. In his portraits and religious subjects, El Greco captures with expressive handling and bold use of color the fervent spirituality of his time.
At the death of his father, Philip IV (r. 1621–65) ascends the throne. His reign is largely occupied by war, including renewed participation in the Thirty Years’ War. Victories of the early 1620s against the French and Dutch are followed by later losses, including a major concession of territory in Flanders to France by the Peace of the Pyrenees (1659), which, combined with the terms of the Peace of Westphalia (the 1648 treaty that ends the Thirty Years’ War), bolsters the steadily growing power of France and marks the steady decline of Spanish authority. Philip also faces mounting economic crises, the secession of Portugal (1640), and Catalan revolt (1640–52). He is aided until the early 1640s by Gaspar de Guzmán, conde-duque de Olivares (1587–1645), a gifted statesman who works toward government reform and a reassertion of Spain’s glory and strength as a world power. Despite a shortage of funds, displays of royal splendor are encouraged as a means of propaganda, and both the king and his chief minister are avid patrons. Philip is inspired in his connoisseurship by that of his grandfather, Philip II, who during his reign (1556–98) amassed a collection including works by the greatest Italian masters of the sixteenth century. Philip IV brings many of these works from the Escorial to Madrid, and patronizes many of the great masters of his own time, including Artemisia Gentileschi (1593–1651/53); Alonso Cano (1601–1667), the sculptor/architect placed in charge of the construction of a cathedral at Granada; Velázquez; and the Flemish painter Peter Paul Rubens (1577–1640), a friend and advisor to the king, celebrated not only for his peerless artistic merit but also for his skill as a diplomat and ambassador. In 1649, Philip acquires the art collection of the late Charles I of England, making him the rival of connoisseurs across Europe.
Painter Diego Rodríguez de Silva y Velázquez (1599–1660) is summoned to Madrid from his native Seville to paint a portrait (now lost) of Philip IV. Pleased with this work, the king names Velázquez his official painter; the artist retains this title, with increasing honors, for the rest of his life. During two trips to Italy (1629–31; 1649–51), he adds a mastery of perspective and a heightened awareness of classical antiquity to his superb natural ability to capture human likenesses—from court jesters and dwarfs to high-ranking officials such as Pope Innocent X (Galleria Doria Pamphilj, Rome)—with astonishing truth and dignity. The culmination of his talents is represented by the late masterpiece Las Meninas (Prado, Madrid).
The palace of Buen Retiro is raised on the outskirts of Madrid. Its lavish decorative program is unmistakably propagandistic, glorifying the monarch, the Church, and Spanish military victory in such monumental works as Velázquez’s canvas The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al approach. In Hunt JG, Larson Yukl GA (2005). Leadership in organizations (6th ed.). Upper Saddle LL (Eds.), Leadership Frontiers. Kent, OH: Kent State University River, NJ: Prentice-Hall. Press pp. 143-165Grarger J, Jacques P (2008). A level approach to student perceptions of leadership. Int. J. Edu. Manage. 22(3): 251-258.Griffeth RW, Hom PW (2001). Retaining valued employees. Thousand Oaks, CA: Sage.Hackett RD, Bycio P, Hausdorf PA (1994). Further assessments of All of the U.S. Embassy staff across Indonesia express our condolences to the families and communities affected by the earthquake and tsunami in Central Sulawesi. I have reached out to Foreign Minister Marsudi to convey our condolences and to offer our assistance. Indonesia is an important partner, and we stand ready to work together to provide support to those in need. !)
Pratt (Free!)
Expose (Free!).
Sing Web App is a brand new admin dashboard template with pixel perfect stylish design and tons of ready-to-use programming features. Sing App goes beyond normal admin templates and provides you entire intuitive programming framework which boosts the speed, quality and maintenance of your web application.
Forrest – Multipurpose HTML Template
Forrest is a clean, multipurpose and fully responsive HTML5 &amp; CSS3 template. It’s built on the Bootstrap framework, includes 13 pages and beautiful Pixeden and Font Awesome Icons
FullScreen is a Bootstrap template that uses a parallax scroll with a slideshow background. The template comes in both plain and animated versions and will definitely catch your attention.
Start – Responsive One Page Template
Start is a beautifully designed one page Bootstrap template. It’s perfect for any businesses or corporations looking to showcase a product or service.
Easy – One Page Template.
Wrapkit – Responsive Admin Template. Pedro Cano
Name➼ Pedro Cano
DOB➼ 10 August, 1994
Place of Birth➼ Blanca, Murcia
Residence➼ Blanca and Roma
- His Early Life:
His dad died when he was 10 years, and his brother gave him a box with colors, that gif was very important for him. Before this he knew that he was born to paint. He study in the Antonio Molina Gonzalez School in Blanca. In 1963 when he was nineteen years old he went to Madrid to do military service.
- His Adult Life:
In 1969 he obtained a scholarship for landscape painting for the Academy of Fine Arts in Rome, before leaving Rome he stayed for a time at the Rodriguez de Granada Foundation where he obtained a scholarship for painting in the Alhambra.
- In 1972 he marries an Italian girl and goes to live at 30km from Rome.
- In 1986 Cano went to live New York for 5 years in the East Village.
- In 1987, dies his mother, Pura.
- In 1988 he design a scene of Galileo Galilei by Bertolt Brecht, for the theater of Rome.
- In 1995 he returned to Murcia after having been in New York and Los Angeles to give watercolor classes at the School of Fine Arts and at universities in Italy, Germany, Greece and Spain.
He start painting in 1959, when he meeting with the Valencian painter Amparo Benaches . All his life has been a painter but he has also worked in film and music. He like the still live painting and most of his paintings are still live but he has done other type of paintings, for example women´s or landscapes. His technique for paint is the watercolors and he has his own museum in Blanca, Murcia.
Flores en verde
Title: “Flores en Verde”
Artist: Pedro Cano
Location: Pedro Cano Museum
Type of artwork: Still Live Painting
Made of: Lithography
Description:
– Shapes: In the painting you only see the shapes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Just do it take the first step. You will be happy you did.&lt;BR/&gt;CatraCatra jeffo-That's right you'll end up with a girli...HetY jeffo-&lt;BR/&gt;&lt;BR/&gt;That's right you'll end up with a girlish figure..LOL!&lt;BR/&gt;&lt;BR/&gt;The mapel syurp has most of the b vitamins + minerals.&lt;BR/&gt;No I didn't get anemic. I have never been anemic being a vegan some people do.&lt;BR/&gt;&lt;BR/&gt;No you are not allowed anything but the lemonade the slt water flush in the am, and the tea at night. You are also allowed peppermint tea if you want. I didn't drink it.&lt;BR/&gt;Oh, and all the water you want.&lt;BR/&gt;CatraCatra are looking great Catra! Wish I were going!&lt;BR/&gt;&lt;BR/&gt;SteveUltra Okie Things to see and do - Czech republic
Leaving for Czech republic
Nearby hotels
EA Hotel Kraskov from69 €Book
Hotel Marina from26 €Book
Chateau Hostačov from67 €Book
Things to do nearby
Prague Castle Walking Tour
Kutna Hora Day Trip from Prague
Cesky Krumlov Day Trip from Prague
Hotel Kaskada
Weather
Today
Hotel Kaskada
Address : Husovo nám. 17 CZ - 58401 Ledeč nad Sázavou
Built in 2010 right in the historic centre of Ledec nad Sazavou, this stylish hotel features its own squash court, fitness centre and bowling alley. The restaurant with a kid's corner serves typical Czech cuisine. The rooms are furnished a modern, colourful style and indirect lighting provides for a cosy atmosphere. All have a private bathroom and a flat-screen TV. Hairdryers can be borrowed at the reception and free Wi-Fi is available in the entire building. You can rent bicycles from the Kaskada Hotel for exploring the city and the scenic landscape along the Sacava River. Canoeing can be arranged as well. The bus station is just 20 metres away and the Ledeč nad Sázavou Train Station, as well as the castle can be reached on foot in 5 minutes from the Hotel Kaskada.
Useful Information
- Address : Husovo nám. 17 CZ - 58401 Ledeč nad Sázavou58401Ledeč nad Sázavou
Main services
- Non-smoking rooms
- Internet
- Animals allowed Things to see and do - Spain
Leaving for Spain
Advertisement
Monasterio de San Juan de la Peña :
Nearby tourist sites
Nearby hotels
Hotel Emperatriz from30 €Book
Hotel El Zorzal from26 €Book
Hotel Los Monteros from44 €Book
Things to do nearby
Sitges and Freixenet's Cava Wine Cellars Day Trip from Barcelona
5-Day Spain Tour: Seville, Cordoba, Toledo, Ronda, Costa del Sol and Granada from Madrid
Hot Air Balloon Flight over Catalonia
Nearby Restaurants
El Portón
Cotation :
Type de cuisine : modern
La Cocina Aragonesa
Cotation :
Type de cuisine : Traditional
Barceló Jaca355119
- Website :
Opening hours :
- mid Jul-Aug: all day; rest of year: morning and afternoon - closed Mon (Nov-mid Mar), 1 Jan, 25 Dec Best Things To Do in Edinburgh
When you think Edinburgh, you might think of Edinburgh Castle, of hills, of pubs, of tartan -- but this ancient city offers much more. Neighborhood explorations of seaside Leith will turn up the Royal Yacht Britannia and some seriously good shopping. And if you're visiting Holyroodhouse Palace, you might wander over to the surreal-looking Parliament Building or climb Calton Hill or Arthur's Seat for some magnificent views. And during the winter holidays, you'll get to experience the almost magical Hogmanay celebrations. Vis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(ett berg)
 La Guacamaya (ett berg)
 La Lobera (ett berg)
 La Rastra (ett berg)
 Pico El Limoncito (en bergstopp)
 Bergspass:
 Bonete (ett bergspass)
 El Guayabo (ett bergspass)
 Puerto Colorado (ett bergspass)
 Puerto del Aire (ett bergspass)
 Puerto El Cirián (ett bergspass)
 Puerto El Durazno (ett bergspass)
 Puerto El Rayo (ett bergspass)
 Puerto Hondo (ett bergspass)
 Puerto Hondo (ett bergspass)
 Puerto Jombupo (ett bergspass)
 Puerto La Calera (ett bergspass)
 Puerto La Cruz (ett bergspass)
 Puerto La Cruz (ett bergspass)
 Puerto La Naranja (ett bergspass)
 Puerto La Pintura (ett bergspass)
 Puerto Las Escobas (ett bergspass)
 Puerto Los Calguajes (ett bergspass)
 Puerto Miranda (ett bergspass)
 Puerto San Juan (ett bergspass)
Årsmedeltemperaturen i trakten är  °C. Den varmaste månaden är april, då medeltemperaturen är  °C, och den kallaste är augusti, med  °C. Genomsnittlig årsnederbörd är  millimeter. Den regnigaste månaden är augusti, med i genomsnitt  mm nederbörd, och den torraste är mars, med  mm nederbörd.
Källor 
Indelningar i Michoacán de Ocampo Tzintzuntzan är en kommun i Mexiko.   Den ligger i delstaten Michoacán de Ocampo, i den södra delen av landet,  km väster om huvudstaden Mexico City. Arean är  kvadratkilometer.
Terrängen i Tzintzuntzan är kuperad österut, men västerut är den platt.
Följande samhällen finns i Tzintzuntzan:
 Tzintzuntzán
 Los Corrales
 El Jagüey
 El Tigre
 Ichupio
 Tarerío
 Patambicho
 Colonia Lázaro Cárdenas
 Nuevo Rodeo
 La Granada
 La Noria
 La Vinata
Ett tropiskt höglandsklimat råder i trakten. Årsmedeltemperaturen i trakten är  °C. Den varmaste månaden är april, då medeltemperaturen är  °C, och den kallaste är september, med  °C. Genomsnittlig årsnederbörd är  millimeter. Den regnigaste månaden är juli, med i genomsnitt  mm nederbörd, och den torraste är januari, med  mm nederbörd.
Kommentarer
Källor
Externa länkar
Indelningar i Michoacán de Ocampo Tzitzio är en kommun i Mexiko.   Den ligger i delstaten Michoacán de Ocampo, i den södra delen av landet,  km väster om huvudstaden Mexico City.
Följande samhällen finns i Tzitzio:
 Manzana de Queretanillo
 Los Timones
 Páramo
 Copuyo
 La Huerta
Årsmedeltemperaturen i trakten är  °C. Den varmaste månaden är april, då medeltemperaturen är  °C, och den kallaste är juli, med  °C. Genomsnittlig årsnederbörd är  millimeter. Den regnigaste månaden är augusti, med i genomsnitt  mm nederbörd, och den torraste är mars, med  mm nederbörd.
Källor 
Indelningar i Michoacán de Ocampo Uruapan är en kommun i Mexiko.   Den ligger i delstaten Michoacán de Ocampo, i den södra delen av landet,  km väster om huvudstaden Mexico City.
Följande samhällen finns i Uruapan:
 Uruapan
 Capácuaro
 Angahuán
 Toreo Bajo
 Santa Rosa
 Nuevo Zirosto
 Santa Ana Zirosto
 El Arroyo Colorado
 Cutzato
 El Sabino
 Fraccionamiento el Capulín
 Tanaxuri
 Cheranguerán
 El Durazno
 La Loma
 La Bellota
 Fraccionamiento Lomas del Rey
 San José del Puerto
 Nuevo San Martín
 Canoas Viejas
 Mata de Plátano
 Orapóndiro
 Jaramillo
Klimatet i området är fuktigt och subtropiskt. Årsmedeltemperaturen i trakten är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withdraw.
Organised in partnership with The Centre on Constitutional Change and the ESRC’s The UK in a Changing Europe.
09.00-09.10 – 09.00-09.10: Welcome – Dame Jocelyn Bell-Burnell, President, RSE 09.10-09.15: Introduction – Sir Muir Russell FRSE, Chairman 09.15-10.05: Challenges to Europe, Professor Brigid Laffan MRIA, European University Institute
10.05-10.50: Issues for UK, Professor Anand Menon, King’s College London, Director of The UK in a Changing Europe
11.15-12.30: Views from:
- Ireland – Dr Paul Gillespie, Irish Times and University College Dublin
- Wales – Dr Joanne Hunt, Cardiff University, ESRC Senior Fellow
- Scotland – Professor Andrew Scott, University of Edinburgh
12.30-13.30: Lunch 13.30-14.30: Alternatives to EU, Professor John Erik Fossum, University of Oslo and Ewen Stewart, Director, Global Britain
14.30- 15.30 Discussion and Summary SHAWLS
Fashionable and Fabulous Wearable Art. Keep it Fun &amp; Fabulous. These pieces are never mass-produced, original, unique, one-of-a-kind pieces you can’t stop thinking about. . . . Perfect for those who love original, stylish accessories. These creations are always exciting, will turn heads for ALL the right reasons.
Showing all 14 results Hotels with spa in Granada
Senator Granada Spa Hotel
Paseo del Violón s/n, 18006 Granada, Spainalt=...
Sercotel Gran Hotel Luna de Granada
Plaza Manuel Cano, 2, 18004 Granada,
Sercotel Gran Hotel Luna de Granada
Granada, 1.2 km from the city centre. Plaza Manuel Cano, 2 See on map
The Sercotel Gran Hotel Luna de Granada is located 10 minutes walk from the historic centre of Granada. It offers a free indoor swimming...
Ohtels San Antón
San Antón, 74, 18005 Granada,
Ohtels San Antón
Granada, 1.1 km from the city centre. San Antón, 74 See on map
Hotel located in the centre at 400 m. from the old town and the shops and in front of the exhibition centre. It is as well at 60 m. from......
Abades Nevada Palace
De La Sultana, 3, 18008 Granada, Spainalt=...
Urban Dream Granada
Camino de Ronda, 107, 18003 Granada,...
Los Angeles
Cuesta de Escoriaza, 17, 18008 Granada,
Los Angeles
Granada, 1.2 km from the city centre. Cuesta de Escoriaza, 17 See on map
Our hotel in Granada is more like a beach hotel than a typical city one. The peculiar shape of the building, the spacious room balconies,...
Granada Five Senses Room &amp; Suites
Gran Vía de Colón, 25, 18001 Granada, Spainalt=...
Marquis Hotels Issabel's
Plaza Isabel la Católica, 4, 18009 Granada,
Marquis Hotels Issabel's
Granada, 218 m from the city centre. Plaza Isabel la Católica, 4 See on map
Marquis Hotels Issabel's is located right in the heart of Granada, next to the monument of the Queen Isabelle I. This hotel has a...
Macià Real de La Alhambra
Mirador del Genil, 2, 1800...
Occidental Granada
Alhamar, 46-48, 18004 Granada,
Occidental Granada
Granada,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presented, like so many Wheatley heroes, as somewhat rough around the edges, somewhat older and more dissipated than your average fiction adventure hero and by no means classically handsome, but possessed of tremendous strength of personality. And here is Wheatley on the heroine, Sally:!"
It is in passages like these, rather than the more bizarre stretches of Jules Verne-like fantasy, that the authentic Wheatley voice is most clearly heard. - Age / Gender:
- 21, Male
- Location:
- north vancouver canada
- Joined:
- 12/4/07
- All Stats &gt;
i am 1 tech savy dude! i spend my days crashing other peoples computers (only those who are mean to me for no reason so your safe) and hoplessly making videos and music (mostly remixes so WTH (what the hell)) and pointlessly waiting for email (yeesh) woot
Contact Info / Websites
hey, for anyone who cares (thats reaching) im making a animorphs sereus/spoof in the next school year
and im doing all the drawings during the summer, and ill have a little test/gag about halfway through september, and because it will be a first, thats why im doing the test, see what people think of it (and who remembers it)
Favorite Audio
Favorite Movies
 Select your language
Plaza Fortuny, 6, 18009 Granada, Spain
Granada, Spain - 526 m from city centre
The 20-room city hotel is housed in an old building equipped with modern facilities. The facade and the interior were completely...
The)..
The preferred airport for Hotel Marquis Urbis is Granada (GRX-Federico Garcia Lorca) - 16.2 km / 10.1 mi. Distances are calculated in a straight line from the property's location to the point of interest or airport and may not reflect actual travel distance. Distances are displayed to the nearest 0.1 mile and kilometre.
Plaza Manuel Cano, 2, 18004 Granada, Spain
Granada, Spain - 1.2 km from city centre
Property Location With a stay at Sercotel Gran Hotel Luna de Granada in Granada (Distrito Ronda), you'll be convenient to Library of...
Property Location With a stay at Sercotel Gran Hotel Luna de Granada in Granada (Distrito Ronda), you'll be convenient to Library of Andalucia and Alhambra. This 4-star hotel is within close proximity of Parque Garcia Lorca and San Jeronimo Monastery.Rooms Make yourself at home in one of the air.
This hotel is 3 miles from Alhambra Palace, 1 km from the University of Granada and in the railway station of the city, a 20-minute drive from Granada and at a 10 minute walk from the historic city of Granada .
Mirador del Genil, 2, 18008 Granada, Spain
Granada, Spain - 2.8 km from city centre
Built in 2006, this modern city hotel has its own character and is fitted with the most up-to-date amenities. The hotel enjoys a view..., a cloakroom and 3 lifts. For an additional fee guests may make use of the room and laundry services, the medical service, bicycle rental and the garage. Furthermore, the hotel's facilities include a hairdresser, a bar/café, an all day gourmet restaurant with Andalusian cuisine, a business centre, Internet access and spacious conference rooms for over 600 persons.
This hotel is located near the coast with direct access to the Alhambra (5 minutes' drive). Motril beach is around 55 km away. Granada airport is around 13 km from the hotel connection towards Alhambra if coming by car, or take a taxi or city bus (30 m).
Granada, Spain - 763 m from city centre
Hotel Carmen totally reformed in 2011 is located in the historic center and monumental of Granada, the cathedral, near the shopping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earth and coconut crisp bars and double chocolate macaroons are some of Zimt’s best-selling treats. Late summer in Granada, and the city is still bathed in hot and bright sunshine as we discovered this week on another flying visit. The tourist crowds have thinned a little, at least during the week, making it more comfortable and easier to enjoy the museums and guided trips that this superb Spanish city has to offer.
A visit to the Museum Bellas Artes in Granada
Art Appreciation
We had already decided on a little art appreciation and knew just the place - the Museo Bellas Artes or the Museum of Fine Arts. It really is in a superb location. Ducking our heads away from the intense heat we slipped through the gates of the Alhambra Palace and headed towards the Palace of Charles V, the rotunda-shaped, 63 sq metre palace that is part of the magnificent Alhambra.
Inclusive of Palace Visit or Separate Trip
You'll be almost certain to have the Alhambra firmly underlined on your sightseeing list - but if it's a second trip or you want to leave the art for another day (understandable as Granada and the Alhambra in particular is cultural overload) then do just that - it won't cost you a second Alhambra entrance fee, just the minimal entrance fee to the gallery. The details of opening hours and fees are in the last paragraph of this article.
Location, location
The Art Museum is located in the upper galleries of the Charles V Palace. Although inaugurated in 1839, the collection didn't move to the palace until 1958. Today it's the oldest museum in Spain.
Inside, as expected, you'll find a treasure trove of fine art. There are paintings and sculpture from the 15th to the 20th centuries. The area is divided into four main sections, laid over ten rooms and contains over two thousand items.
Layout in Sections
The sections are as follows:
1. Renaissance and Mannerism
2. Granada Baroque
3. 19th century painting in Granada
4. The beginning of the 20th century - Avant Garde
Halls
The 10 halls or sections contain the following works of art, here is a short synopsis so you can be aware of 'what is where' before you go. I also include notable works of art to keep a special eye out for, if you want to print out and take it along with you, or just keep the Spain Holiday Articles link handy on your mobile phone.
1. Work from the end of the 15th century to the 17th century.
These are mostly religious themed, imported works. They include a group of sculpture from the Monastery of San Jeronimo by Jacopo Florentino. There are works by Diego de Siloe and Juan de Aragon, as well as Flemish paintings.
2. Here you'll find work by Alonso Cano who was the artist synonymous with Granada, and who was a great friend of Velazquez. Work of note here has to be the Virgin of Lucero.
3. This hall is dedicated to the disciples of Cano. He really left his artistic mark on 17th century Granada, and this room displays work form this followers such as Juan de Sevilla, and Jose de Mora.
4. Discover the secular paintings of the 17th century in Hall 4. Appreciate work that is not of a religious nature, particularly Still Life with Thistles and Carrots by Fray Juan Sanchez Cotan.
5. In Hall 5 you will see 19th century works with good portrait and landscape scenes. Notable pieces to look out for are the ones by Manuel Gomez-Mureno Gonzalez.
6. Halls 6 and 7 collectively host works on Granada. After the influx of the writers of the 18th century, such as Washington Irving and Richard Ford, the popularity of Romantic Granada inspired many of the works displayed here. Look out for Town Hall of Granada by Mariano Jose Fortuny amongst others.
8. The Art Science of Granada really awoke at the beginning of the 20th century as shown here to you in Hall 8 in the works of Jose Maria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know what is expected of them. Most temp workers want to be an asset to your organization and they hope to succeed in the position they’ve been hired for. Unfortunately, it can be difficult to know how to live up to your company’s expectations if you don’t lay out the metrics for success. Temp workers will be much more productive and likely to meet, or exceed your expectations for doing quality work, if they know what you want from them. Taking a little time to explain how you define success could save you a lot of time later in correcting mistakes and could help to ensure you get high-quality work product.
While communication is key, you also need to make certain the temp workers you bring on board are qualified. SmartTalent can help you to find skilled temp employees in Kirkland, Fife, Renton, Lacey, Lynwood, Everett and surrounding areas, so give us a call today to learn how we can help your business to hire the best people. Kompass lists U.S. companies that produce Metals, Metal Products, Engines, Machinery, and Pipework.
Dayton Forging &amp; Heat Co.
CROWN CORK AND SEAL CO. INC.
O &amp; D Mfg. Co.
B. A Die Mold Inc.
Geneva Gear &amp; Machine Inc.
Amtech Tool &amp; Die Corp.
B &amp; K MFG. CO. Caitlin and Matt, I couldn't be more happy for the two of you. Thank you for blessing me with the privilege of sharing your special day with you two. What a gift! I can't wait.
Hey Matthew &amp; Caitlin - Congratulations on your engagement! Can't wait for the wedding! Click here to be notified by email when 3 Sprouts Storage Box - Sheep becomes available.
3 Sprouts easy fold-able square storage box with sheep applique is the perfect organizational box for any room, fits perfectly in shelving and folds up easily when not in use. With sides reinforced with cardboard these handy storage box stands at attention at all times. Made to fit almost all cubby hole shelving units it adds a pop of fun to every room. The Cathedral of Granada is likewise the home of several works of art. Among these, we find the work of Alonso Cano, such as the Life of the Virgin (1625) in the main chapel, his carving of the Immaculate Conception (1655-56) in the Vestry, or the Virgin of Bethlehem (1664) in the Cathedral museum. Here is also what is left of the collection of paintings of Queen Isabella - that included personal belongings, jewels, banners and relics - with works by Dierik Bouts, Van der Veyden, Hans Memling, Botticelli, Perugino, Berruguete and other anonymous Hispano-Flemish painters. Lastly the tombs of Queen Isabella and King Ferdinand by Domenico Fancelli (1514-17), carved in Genoa and installed in 1522, and the tomb of their daughter Joanna the Mad of Castile and of her husband Philippe le Bel, by Bartolomé Ordóñez (1519), a prodigy of techinque.
The Fine Arts Museum houses the Burial of Christ by Jacobo Florentino "El Indaco"; this is one of the chief masterpieces of Spanish sculpture in the Renaissance, a key work synthesizing the Spanish and Italians elements. The Thistle by Fray Juan Sanchéz Cotán (first quarter of the 17th c.) is in the tradition of baroque asceticism, is also to be found in the museum. A visit to the Carthusian monastery gives us the chance to see St.Bruno by José de Mora (17th c.), a small ivory-like carving by the best school of Granada, to be found in the sumptuous vestry.
There are likewise paintings by Bocanegra, Sánchez Cotán and the impressive carvings of St. John the Baptist and the Penitent Magdalene by Duque Cornerjo. The outstanding painting of the Adoration of the Eucharist by Juan de Sevilla (1685), of great scenographic effect, is seen in the church of La Magdalena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 wellness.
MOVE TO THE NEXT TOPIC
RETURN TO THE PREVIOUS TOPIC Trip Planner: Europe / Spain / Andalucia / Province of Granada / Granada / Royal Chapel of Granada
Meant to be the final resting place of Charles I of Spain, Royal Chapel of Granada is an example of Renaissance architecture that acts as a centerpiece for the city of Granada. In the main chapel are effigies of Isabel and Ferdinand, known as the Catholic Monarchs. Under the elaborate arches and buttresses you'll find El Greco paintings alongside works by Jusepe de Ribera and Alonso Cano. The mishmash of architectural styles and paintings of various periods is no wonder, considering the cathedral took 181 years to build. Take a look at our Granada trip planner to schedule your visit to Royal Chapel of Granada and learn about what else to see and do during your holiday.
Create an itinerary including Royal Chapel of Granada
Tours to Royal Chapel of Granada
FROM $75 BOOK WITH VIATOR Private Historical Tour at the City Center of Granada and Albaicin
Duration: 2 hours 30 minutes
Tours from $75 »
FROM $36 BOOK WITH VIATOR Cathedral, Royal Chapel &amp; Historical Center
Duration: 3 hours
Tours from $36 »
FROM $345 BOOK WITH VIATOR Private tour of Alhambra and Granada City Center
Duration: 4 hours
Tours from $345 »
FROM $149 BOOK WITH VIATOR Granada Private Tour: The Cathedral and the Royal Chapel
Duration: 3 hours
Tours from $149 »
FROM $115 BOOK WITH VIATOR Private tour Interior of the Cathedral and Royal Chapel of Granada
Duration: 2 hours
Tours from $115 »
FROM $28 BOOK WITH VIATOR Granada: Royal Chapel and / or Cathedral Guided Tour
Duration: 1 to 2 hours
Tours from $28 »
FROM $129 BOOK WITH VIATOR Granada Albaicin private Tapas &amp; Walking Tour
Duration: 2 to 3 hours
Tours from $129 »
FROM $228 BOOK WITH VIATOR Private 4 hour walking tour of Granada (tickets to Cathedral and Royal Chapel)
Duration: 4 hours
Tours from $228 »
FROM $50 BOOK WITH VIATOR Cathedral and Royal Chapel + Monastery of San Jerónimo
Duration: 3 hours
Tours from $50 »
Royal Chapel of Granada reviews
King Ferdinand and Queen Isabella decided they would be buried in Granada. The result is the immaculate Royal Chap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-of-the-art technology and modern furnishings.
ONE BEDROOM POOL VILLA
Why spend a night in a 5-star hotel room as opposed to an entire pool villa for the same price? Private plunge pool, fully-equipped kitchen, decadent bedroom and bathroom facilities, internet TV are but some of the fantastic features of these contemporary, spacious villas for two.
TWO BEDROOM POOL VILLA
Perfect for families, these villas provide the privacy of a holiday home but with all the trimmings of a 5-star resort. Enjoy the best of both worlds –a fully equipped kitchen, living area and private pool if you choose to stay ‘home’. Otherwise you have all the resort’s facilities at your fingertips.
THREE BEDROOM POOL VILLA
Perfect for families or a group of friends, the three bedroom villas offer ample space in contemporary and furnished surrounds. Generous sized bedrooms, living and dining room areas as well as private kitchen and plunge pool all feature in these stunning villas.
FOUR BEDROOM POOL VILLA
If space is your most cherished luxury, then our four bedroom villa is the definition of indulgence. For multiple families or a group of friends, there is room for everyone to have their own space in this property which also has a private garden, pool and terrace as well as fully equipped kitchen, living and dining room.
FIVE BEDROOM BEACHFRONT VILLA
Modish design in prime beachfront position are the cornerstone of these villas which afford stunning views of the East Sea and Cham Islands. Floor-to-ceiling windows, plenty of space and premium kitchen, living and dining features also make these a popular choice for groups of friends or family.
D.
White Caps Beach Club
Whether you want to simply soak up the sun or get active, the beach club offers a number of inspired options for guests. With the large outdoor swimming pool, pool bar, lifeguard service and day beds, swimmers and sunbathers have plenty to delight in. For those craving a sportier adventure – canoes, paddle boards, boogie boards and windsurfing boards are available.
White Caps Restaurant
Operating Hours: 6:30 – 22:00
.
Operating Hours: 8:00 – 20:30
Tennis Court
Get your fill of sports on our professional tennis court. Booking in advance is required. Please contact our Reception for more information.
GOLF
Get into the swing of your holiday at the Danang Golf Club – conveniently located opposite The Ocean Villas, with part of The Dunes course (designed by Greg Norman) actually.
Policy
• Rates are inclusive of VAT, government taxes and service charges.
• All rates in US Dollars and per room (single or twin occupancy).
• Discounted Rates are available for bookings made with this website only Large selection of apartments and villas for sale on Costa Tropical Property for sale on Costa Guide To Selling Your Property; Property for Sale in Spain.
Hundreds of properties for sale and to rent in Granada and the Costa Tropical, in the south of Spain. Sell your Spanish property Granada city and the Costa.
Find the best selection of property for sale in Granada province on thinkSPAIN, twitterthinkSPAIN. facebookthinkSPAIN. Property for Sale Granada province.
Granada property for sale 131 results. Spain; Andalucia; Granada province; Granada; Granada, city gas, lift, independent kitchen.
Your guide to Granada province, Spain. Granada is a great place to buy your new home, property prices are still relatively cheap compared to other places in Andalucia.
Costa Granada Home S. L. Home; All Properties for Sale; Villas for Sale; Town Houses for Sale; Ruins; For Sale in Spain, Andalucia. Find the best selection of property for sale in Granada (City) Property for Sale Granada province Granada Costa Tropical.
The listings for Granada City property and close by, can be viewed below, to facilitate your quest this can be further localized by using the links underneath these.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