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57_sro_1" sheetId="1" state="visible" r:id="rId1"/>
    <sheet name="qid_10157_sro_2" sheetId="2" state="visible" r:id="rId2"/>
    <sheet name="qid_10157_sro_3" sheetId="3" state="visible" r:id="rId3"/>
    <sheet name="qid_10157_sro_4" sheetId="4" state="visible" r:id="rId4"/>
    <sheet name="qid_10157_so_1" sheetId="5" state="visible" r:id="rId5"/>
    <sheet name="qid_10157_so_2" sheetId="6" state="visible" r:id="rId6"/>
    <sheet name="qid_10157_so_3" sheetId="7" state="visible" r:id="rId7"/>
    <sheet name="qid_10157_so_4" sheetId="8" state="visible" r:id="rId8"/>
    <sheet name="qid_10157_support_1" sheetId="9" state="visible" r:id="rId9"/>
    <sheet name="qid_10157_support_2" sheetId="10" state="visible" r:id="rId10"/>
    <sheet name="qid_10157_support_3" sheetId="11" state="visible" r:id="rId11"/>
    <sheet name="qid_10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Jewish Songwriters, American Songs
Part of Jewish Encounters Series
Category: Music | Arts &amp; Entertainment Biographies &amp; Memoirs | History
About A Fine Romance
In A Fine Romance, David Lehman looks at the formation of the American songbook—the timeless numbers that became jazz standards, iconic love songs, and sound tracks to famous movies—and explores the extraordinary fact that this songbook was written almost exclusively by Jews.
An acclaimed poet, editor, and cultural critic, David Lehman hears America singing—with a Yiddish accent. He guides us through America in the golden age of song, when “Embraceable You,” “White Christmas,” “Easter Parade,” “Bewitched, Bothered and Bewildered,” “Can’t Help Lovin’ Dat Man,” “My Romance,” “Cheek to Cheek,” “Stormy Weather,” and countless others became nothing less than the American sound track. The stories behind these songs, the shows from which many of them came, and the shows from which many of them came, and the composers and lyricists who wrote them give voice to a specifically American saga of love, longing, assimilation, and transformation.
Lehman’s analytical skills, wit, and exuberance infuse this book with an energy and a tone like no other: at once sharply observant, personally searching, and attuned to the songs that all of us love. He helps us understand how natural it should be that Wizard of Oz composer Harold Arlen was the son of a cantor who incorporated “Over the Rainbow” into his Sabbath liturgy, and why Cole Porter—the rare non-Jew in this pantheon of musicians who wrote these classic songs shaped America even as America was shaping them.
(Part of the Jewish Encounter series)
Also in Jewish Encounters Series
Also by David Lehman
See all books by David Lehman
About David Lehman
David Lehman is the author of Sign of the Times: Deconstruction and the Fall of Paul de Man, several books of poetry, and is Series Editor of The Best American Poetry. His essays, poems, and reviews have appeared in all… More about David Lehman
Published by Schocken
Also in Arts &amp; Entertainment Biographies &amp; Memoirs
Era of Ignition
Milton and the English Revolution
Christopher Hill
Robert A. Caro
The Mighty Elvis: A Graphic Biography
Steven Brower and Seymour Chwast
The Selected Letters of Ralph Ellison
The Life of Saul Bellow, Volume 2
Zachary Leader
The Banished Immortal
Ha Jin
The Measure of Our Lives
Stephen Walsh
The Sorcerer’s Apprentice
Parisian Lives
Deirdre Bair
Robyn Crawford
Clifford Thompson
Conversations with Dickens
Paul Schlicke
Love Unknown
Thomas Travisano
Karl Ove Knausgaard
I Am C-3PO: The Inside Story
North Korea Journal
What Is It All but Luminous
William Feaver
Mark Morris and Wesley Stace
She Wants It
Jill Soloway
Dear Girls
Awakened Cosmos
Images and Shadows
Iris Origo
For Your Consideration: Dwayne “The Rock” Johnson
Tres Dean
For Your Consideration: Keanu Reeves
Larissa Zageris and Kitty Curran
Art and Rivalry
Carol Bishop-Gwyn
Wham!, George Michael and Me
Andrew Ridgeley
Plagued by Fire
Paul Hendrickson
Let’s Go (So We Can Get Back)
Jerome Robbins, by Himself
Jerome Robbins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CD quality WAV File, 320 MP3 and Album Art.
Mixed by: Trammell Starks at Studio Magic, Atlanta, GA
Mastered by: Daniel Faber c/o skysoundproductions.com
Tequila (single)
Ted Howe's JDMsingle - "Tequila". Each Album/Song Download includes CD quality WAV File, 320 MP3 and Album Art.
Vocal: Karla Harris
Mastered by: Daddy Kev at Daddy Kev Productions, Los Angeles, CA
Ellington (Album Download)
A longtime connoisseur of The Duke, Ted Howe drives his eclectic arrangements the way he drives his piano–with speed and grace–as his renowned trio takes the listener for a sophisticated ride in a feelin’ good powerful recording.
Things Ain't What They Used To Be, Caravan, Do Nothing Till You Hear From Me, Prelude To A Kiss, Sophisticated Lady, In A Sentimental Mood, It Don't Mean A Thing If It Ain't Got That Swing, In My Solitude, Mood Indigo, Take The A-Train
Ted Howe - piano
​Jerry Fields - drums / Cajon
Neal Starkey - bass
Recorded and Mixed by: Matt Still
Recorded and Mixed at: AcousTech Music Productions Atlanta, GA
Released on: Summitt Records
Elton Exposed (Album Download)
Revealing the Jazz Soul of Elton John Jazz master pianist/arranger Ted Howe rocks in his second release on Summit, propelling the music of pop/rock icon Sir Elton John with full aplomb onto the jazz scene!
Joined by jazz superstars Joe LaBarbera and John Patitucci, Howe delivers what his fans have learned to expect – the unexpected, the eloquent and the extraordinary, as he skillfully reinvents and exposes Elton’s jazz roots. This power trio takes the listener on a stand up, sing out, sit down swingin’ ride through an expanded
Philadelphia Freedom, Benny And The Jets, All The Girls Love Alice, Border Song, Blue Eyes, Circle Of Life, Carla Etude, Ego, Sorry Semms To Be The Hardest Word, Your Song
Joe LaBarbera - drums
John Patitucci - bass
Jerry Fields - timbales
​Luis Gonzalez - congas
Executive Producer: Rebekah Miller
​Mastered by: Dave Shirk, Sonorous Mastering, Tempe, AZ
Love Song (Album Download)
In this third release for Summit Records, Ted Howe invites the listener into a jazz time capsule of love songs, showcasing his eclectic arrangements in the sassy, sophisticated style for which he is noted.
Howe pays tribute to three of our most beloved composers: Harold Arlen, Cole Porter and James Van Heusen. In addition, Howe premieres four of his own compositions with lyrics by Rebekah Miller.
The featured vocalists on Howe's tunes are star of stage, screen and television, Lainie Kazan, along with the great, popular jazz baritone, Giacomo Gates–thus creating a continuum of love songs from then and now.
So, buckle your seat belts for a high flight over memory lane and back again–where the golden age of standards is respectfully reinvented as Howe zooms and caresses the eighty-eights and makes everything old new again.
Whether it’s an old song or a new song, this Love Song’s for you. Because as always, the heart of a simple love song still beats strong.
Let's Do It, True Love, I'll Remember Your Smile, Come Rain or Come Shine, If I Had Known, Let's Fall In Love, Moonlight Becomes You, Midnight On The Beach, All The Way, Love Song
​Matt Slocum - drums
​Lannie Kazan - vocals (tracks 5 &amp; 11)
Giacomo Ganes - vocals (tracks 3 &amp; 8)
Jim Dejulio - bass (tracks 5, 6, 9, 10)
Chris Colangelo - bass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year?
Cabaret Season 2015
Running from June 1 – 28, this year’s cabaret season includes 17 acts by artists including Marina Prior, Phil Scott, Amanda Harrison, Rob Mills, Tyran Parke, Mitchell Butel, Josie Lane and Damien Leith among others.
It begins on June 1 with Australiana: A Celebration of Australian Musical Theatre directed by Genevieve Lemon with Max Lambert as musical director. Featuring performers such as Nancye Hayes, Christy Sullivan and Patrice Tipoki, the concert will raise funds for the presentation of a new musical in November as part of the New Musicals Australia program, now being run by the Hayes.
The cast recording of Luckiest Productions’ acclaimed Miracle City, recorded at the Hayes, will be launched that night.
Phil Scott gave us a taste of his new cabaret show Reviewing the Situation, which he has written with Terence O’Connell and which he will perform as part of the cabaret season. Telling the story of Lionel Bart, composer of the musical Oliver! the character and concept would seem to be right in the pocket for Scott and one of the shows to look out for.
Akio!
The Hayes will host its first children’s show when it presents Blue Theatre Company’s Akio! – the story of a shy, young boy who is bullied at school and escapes by immersing himself in video games. Things get strange when he and Harumi, the girl of his dreams, are sucked into a video game. Akio! plays on July 4 &amp; 5.
Jaz Flowers sings Dead Girl Walking from Heathers. Photo: Noni Carroll
Trevor Ashley was on hand to discuss Heathers The Musical, which he will direct with a cast including Lucy Maunder and Jaz Flowers. A rock musical by Lawrence O’Keefe and Kevin Murphy based on the cult 1988 film, Heathers opened off-Broadway last year. It tells the deliciously dark story of Veronica Sawyer, a brainy, beautiful, teenage misfit who manages to become part of The Heathers, a powerful clique of popular girls all named Heather at Westerberg High School. When Veronica falls in love with new kid J.D. and Heather Chandler, leader of the Heathers pack, says she will ruin Veronica’s social life, there will be hell to pay.
The New York Times described the show as a “rowdy, guilty-pleasure musical”. Ashley’s production for the Hayes is the first time the musical has been staged outside the US. Flowers raised the roof at the launch with her blistering rendition of the number Dead Girl Walking. Heathers plays July 19 – August 9.
A hit in Melbourne, Left Bauer Productions brings its acclaimed production of Terence McNally’s renowned play Masterclass to the Hayes. Inspired by Maria Callas’ 1971 visit to New York’s Juilliard School of Music, the production stars Maria Mercedes, who recently won a Green Room Award for her portrayal of Callas. The cast also includes Blake Bowden who sang Recondita Armonia from the opera Tosca at the launch. Fast becoming a regular at the Hayes, Campbell quipped: “we’re not going to let him go until he gets it right!”
Masterclass plays August 12 – 30.
Amy Lehpamer sings It’s All Right With Me from High Society. Photo: Noni Carroll
The Hayes Theatre Co will present Cole Porter’s classic musical High Society. It’s the first show presented solely by the Hayes rather than with one of the production companies involved with the theatre, or an external producer. Richard Carroll will serve as producer.
Amy Lehpamer will play Tracy Lord, the gorgeous, privileged but coolly pretentious young socialite, whose swelegant wedding plans are thrown into disarray when her ex-husband turns up as well as a pesky, undercover, tabloid reporter. Directed by Helen Dallimore, the cast will also include Bert LaBonte, Bobby Fox and Virginia Gay – or “Amy Lephamer, Bert LaBonte, Bobby Le Fox and Virginia Le Gay” as they will be known for the production, joked Dallimore.
Singing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Writers and Production Artists Po-Ro
Cole Porter - Writer
Composer and Lyricist. Nationality: American. Born: Peru, Indiana, 9 June 1891. Education: Studied piano and violin as a child; attended Worcester Academy, Massachusetts, 1905–09; Yale University, New Haven, Connecticut, 1909–13, B.A. 1913; Harvard Law School, Cambridge, Massachusetts, 1913–14, and Harvard Graduate School, 1914–15; also studied orchestration and counterpoint with d'Indy, 1920. Family: Married Linda Lee, 1919 (died 1954). Career: 1916—first Broadway show (composer and lyricist); worked with Duryea Relief Party in France during World War I; 1929—wrote songs for film The Battle of Paris ; later musicals filmed (without Porter's participation) include Fifty Million Frenchmen , 1931, The Gay Divorcee , 1934, Anything Goes , 1936, Panama Hattie , 1942, DuBarry Was a Lady , 1943, Let's Face It , 1943, Kiss Me Kate , 1953, and Can-Can , 1959; 1936—first film score for Born to Dance ; 1937—riding accident, resulting in amputation of leg. Died: Of pneumonia, in Santa Monica, California, 15 October 1964.
Films as Composer and Lyricist:
The Battle of Paris (Florey) (songs)
Born to Dance (Del Ruth)
Rosalie (Van Dyke)
Broadway Melody of 1940 (Taurog)
You'll Never Get Rich (Lanfield)
Something to Shout About (Ratoff)
The Pirate (Minnelli)
High Society (Walters); Les Girls (Cukor); Silk Stockings (Mamoulian)
Aladdin (Nelson)
By PORTER: books—
Cole Porter Song Album , New York, 1935.
103 Lyrics of Cole Porter , edited by Fred Lounsberry, New York, 1954.
The Cole Porter Song Book , edited by Robert Kimball, New York, 1959.
Cole , edited by Robert Kimball, New York, 1971.
Music and Lyrics by Cole Porter , edited by Robert Kimball, New York, 1972.
The Unpublished Cole Porter , edited by Robert Kimball, New York, 1975.
The Complete Lyrics of Cole Porter , edited by Robert Kimball, New York, 1983.
On PORTER: books—
Ewen, David, The Cole Porter Story , New York, 1965.
Hubler, Richard G., The Cole Porter Story , Cleveland, Ohio, 1965.
Eells, George, The Life That Late He Led: A Biography of Cole Porter , New York, 1967.
Kimball, Robert, and Brendan Gill, Cole , New York, 1971.
Schwartz, Charles, Cole Porter , New York, 1977.
Citron, Stephen, Noel and Cole: The Sophisticates , New York, 1993.
Morella, Joe, Genius and Lust: The Creative and Sexual Lives of Noel Coward and Cole Porter , New York, 1995.
Cuellar, Carol, editor, Porter on Broadway , Miami, 1995.
Kimball, Robert, You're Sensational: Cole Porter in the 20s, 40s &amp; 50s, Bloomington, 1999.
Prince, Pamela, editor, You're the Top: A Song by Cole Porter , New York, 1999.
On PORTER: articles—
Kimball, Robert,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My Little Pony Equestria Girls: Rollercoaster of Friendship
Rarity's friendship with Applejack is tested when Vignette Valencia hires her as her new designer for a theme park parade.
Country: USA , Canada
Genre: Animation, Comedy, Family, Musical, Romance, Sci-Fi,
Fred and Lilly are a divorced pair of actors who are brought together by Cole Porter who has written a musical version of The Taming of the Shrew. Of course, the couple seem to act a great deal like the characters they play. A fight on the opening night threatens the production, as well as two thugs who have the mistaken idea that Fred owes their boss money and insist on staying next to him all night. Written by John Vogel [email protected]
An American Tail: Fievel Goes West
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 Unaware of this, the Mousekewitz's begin their journey west, while their true cat friend, Tiger, follows intent on following his girlfriend gone in the same direction. Written by Kenneth Chisholm [email protected]
Genre: Animation, Adventure, Family, Musical, Western,
Thomas And Friends: The Great Race
Thomas goes to the Great Railway Show and competes with some of the world's finest locomotives.
181 min (premiere) , 176 min (restored) , 169 min (DVD) , 177 min (cut)
A movie star helps a young singer/actress find fame, even as age and alcoholism send his own career into a downward spiral.
The story of the marriage of England's King Arthur to Guinevere is played out amid the pagentry of Camelot. The plot of illegitimate Modred to gain the throne and Guinevere's growing attachment to Sir Lancelot, whom she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of teenagers, and to tap into this new market, the studio released its first sci-fi picture, Forbidden Planet. In addition to this, MGM repeated what it had done years before, by putting latest teen sensation Elvis Presley in his own film, Jailhouse Rock, in 1957. But it wasn’t enough to save the studio’s profits that year, and MGM reported a loss for the first time ever.
1957 was also the year that MGM lost Fred Astaire, as he tapped his last dance in Ninotchka remake Silk Stockings alongside Cyd Charisse, and symbolically compressed his trademark top hat during his last film performance. Silk Stockings stood out in cinema billings as dramatised novels began to dominate the silver screen. The most successful of these was Dunkirk, released in 1958 and starring Richard Attenborough.
The moving story was produced by Ealing Studios and distributed by MGM. MGM was determined to get back on track following its 1957 loss, and turned to its stars to pull in the crowds. Using his name as insurance to ensure all production costs would be covered, actor Robert Taylor received top billing in the western Saddle The Wind. Robert Taylor was box office gold dust, and was placed in numerous crime dramas such as The Law And Jake Wade (1958) which, despite its conventional and unoriginal plot, made a tidy profit.
The big hit of 1958, though, was Cat On A Hot Tin Roof starring Elizabeth Taylor, and was the top money maker of the year. With its highly charged atmosphere, dramatic conflict and sexual tension, it was a hit with audiences, and dealt with issues only MGM dared portray. The film focused on a husband’s homosexuality and its effect on his wife. It was the first film to deal with such issues so frankly, as films in the past had only ever briefly touched what was then seen as a taboo subject.
With pressure mounting from the press, fellow studios and the government to rid Hollywood of the studio system, MGM soldiered on, and released Gene Kelly’s last MGM musical, Les Girls, which also featured Cole Porter’s final film score. The film was praised by critics, and did well at the box office.
As 1958 drew to a close, the whole filmmaking industry was changing the way it was run in order to keep up with audience trends. Times were changing, and MGM realised there was no longer a market for the escapist Freed musicals that had re-established the studio after the war. And so, in 1958, the last Freed Unit musical was produced, and it went out with a bang.
Gigi, starring Leslie Caron and directed by Vincent Minnelli, won ten Academy Awards and was Freed’s highest grossing musical, Even today, it is still regarded as one of the best musicals ever made. Although 1958 had been an improvement on the year before, MGM decided it needed to prove it was still the leading studio in Hollywood, and that the film which had established its name back in 1925 was long overdue a remake: Ben-Hur.
Back in 1925, the company’s success depended on it, and now, it was the studio’s prestige and reputation at stake. Thankfully, Ben-Hur was a hit, and put MGM back on top – so much so that, by the end of the year, the studio had returned to its former glory.
However, the future still remained unsure for MGM. In March 1959, the studio finally gave in to the Government’s campaign, and released its cinema chain Loews Inc. Six months later, MGM recorded its highest profits since 1951.
The end of the decade was approaching fast, and what it held for MGM was unknown. The very foundations of the studio’s success had vanished, and so MGM entered a new decade, which required a new kind of filmmaking…
Latest Movie reviews
Locked Down Review: Anne Hathaway and Chiwetel Ejiofor Pioneer the COVID Rom-Com
By David Crow
Outside the Wire Review: Anthony Mackie Takes on Military Sci-Fi, Netflix Style
By Don Kaye
Tarung Sarung: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extravagant Russian melodrama. To see them, just click here.
STRANGE BEDFELLOWS DEPT. II: What do Greg Kinnear and Katie Holmes have in common? The Kennedy dynasty, apparently. Kinnear will play the USA’s most admired commander in chief, with Holmes as the future Jackie O., in a big-budget mini-series shooting here in June. Barry Pepper is set to play Robert Kennedy, Kenneth Welsh will play J. Edgar Hoover and Tom Wilkinson will play poppa Joe Kennedy Sr. Who will play Marilyn? Not Lindsay Lohan — she’s already committed to bringing Linda Lovelace‘s sad story to the screen. But wouldn’t she be terrific in the role? (I’m just sayin’ … )
FLICKERS: Director David Frankel, now shooting the screen version of The Big Year, is juggling a wonderfully eclectic cast including Anthony Anderson, Jack Black, Brian Dennehy, Anjelica Huston, Steve Martin, Dianne Wiest, Owen Wilson and JoBeth Williams … this year’s Toronto Jewish Film Festival was the most successful TJFF ever. Which is why they’ve already set the dates for next year’s movie marathon: May 7-15, 2011. Now that’s planning ahead … and Steven Spielberg will direct the film version of Michael Morpurgo’s War Horse, the saga of a friendship between a boy and a horse whose fates continue to intertwine over the course of World War I. The stage version is currently a major crowd-pleaser at the National Theatre in London.
Peter Appleyard, Natalie Cole, Sean Cullen,
Hugh Hefner &amp; Doris Day (yes, Doris Day!)
Posted in Actors, Authors, Ballet, BOOKS, Gossip, Movies, Music, SHOW BUSINESS, Showbuzz, Stars, Television, Theatre
Tagged AGO, Anjelica Huston, Anthony Anderson, Art Gallery of Ontario, Barry Pepper, Blossom Dearie, Bobby Vee, BRIAN DENNEHY, Bruce Harvey, Canadian Girls Say, Casino Rama, Celtic Women, Cole Porter, Dave Frishberg, David Frankel, Dianne Wiest, Fabian, Fallsview Casino, Florence, George Kozub, Girl Guides Of Canada, Greg Kinnear, GUILLAUME COTE, Hoagy Carmichael, Impermanence, J. Edgar Hoover, JACK BLACK, JACKIE KENNEDY, Jacqueline Onassis, Jazz Vocalist Series at The Old Mill, JFK, Jim Gelcer Trio, JoBeth Williams, John F. Kennedy, Johnny Mercer, Joseph Kennedy, Judy Marshak, Katie Holmes, Kenneth Welsh, Linda Lovelace, LINDSAY LOHAN, Maggio Musicale Fiorentino, MARILYN MONROE, Michael Morpurgo, National Ballet Of Canada, National Theatre, Onegin, Original Stars From American Bandstand, OWEN WILSON, Paul Hoffert, Paul Hoffert Trio, REX HARRINGTON, RFK, Robert Hope, Robert Kennedy, Santo Loquasto, STEVE MARTIN, STEVEN SPIELBERG, The Big Year, TJFF, Tom Wilkinspn, Toronto Jewish Film Festival, Walker Court, War Horse, Zdenek Konvalina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and then sits there looking flat-lipped as only he can. The camera lingers on the boys’ faces as they look like rabbits in headlights, because now they’re not so sure.
And then, off they go. Of course, the audience goes wild. Of course the judges faces light up. Of course, Simon Cowell begins to look impressed. It’s absolutely going according to script.
Except, that’s the problem. It’s so obviously, cynically, scripted.
When Paul Potts emerged on the first Britain’s Got Talent, it was a genuinely thrilling moment, that this podgy, shy and self-effacing man had such a surprising voice, and some actual talent to go with it.
Ditto Susan Boyle (although in her case, I wasn’t personally moved; I hate modern musicals, and most of the songs they contain, and she’s no musician’s idea of a great singer).
But of course, once you’ve had a couple of moments like that, you want more of them. So the research assistants have to go looking for unlikely chill-makers, and then the judges are tipped off, and now we’re on a production line of predictable and no longer so thrilling moments.
And the problem with AKNU, these three brothers, is they’re ok, but the singing’s not great, the dancing is sharp but limited and they just don’t have the, erm, X factor.
So the judges getting all misty-eyed and the audience going crazy all seems staged. Apparently, AKNU didn’t make it to boot camp (this was X Factor USA, last winter) and maybe we’ll never hear from them again, which wouldn’t be a tragedy.
But it set me wondering, and not for the first time, how pop music would have panned out if Simon Cowell had turned up in 1961 instead of 2001.
In 1961, pop was dominated by the likes of Cliff Richard, post-army Elvis, and blue-eyed white boys with names like Bobby (Darin, Vinton, Rydell, Vee) and girls who had the word ‘Little’ before their name (Eva, Peggy). In other words, totally unthreatening.
When John Lennon was told Elvis Presley had died, he said, “Elvis died when he joined the army” (in 1958).
Until then, Elvis had cut a genuinely threatening figure, “a national symbol of rebellion and untamed sexuality; a symbol of a new and dangerous way of being young”, in the words of American journalist David Seaton.
And his music seemed other-worldly in an age of Bing and Frank and Tony, David Whitfield, Donald Peers and Guy Mitchell.
But as the 50s turned into the 60s, and Elvis came out of the army and went off the boil, these older crooners were somewhat displaced by younger, prettier versions of themselves: Fabian, Bobby Vinton, Frankie Avalon – still crooners, but crooners your sister would swoon over, as opposed to your mom and your nan.
So imagine Simon Cowell stepping into that arena and playing to the gallery as he does now. How he would have loved Craig Douglas and Susan Maughan. He would have absolutely swooned over Kathy Kirby. Frank Ifield would have been told to “cut out the yodelling; it’s so 1949. Otherwise, good voice, good-looking guy. You’ll go far”.
But The Beatles? No chance – can’t sing, can’t play, hair’s too long. The Rolling Stones? Get the fuck out of here, and take a bath on your way out. Jimi Hendrix, The Doors, Cream? You’re joking, right?
Bob Dylan. Well. Imagine the scene.
“What’s that song you’re playing?”
“It’s a Woody Guthrie song.”
“Woody Guthrie – who’s he? Is he a songwriter? If he is, he should stop now and spend the rest of his life listening to Cole Porter and Irving Berlin. That’s what I call song-writing.”
It really doesn’t bear thinking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’s Nocturnes. The simple beauty of the piano playing, stripped of any distractions, is meditative, and reminds me of the necessity of getting to the essence of the story and the characters.
The daughter of an Indian father and an American mother, Anjali Mitter Duva grew up in Paris, France. After completing graduate studies in urban studies and civil engineering at MIT and launching a career in infrastructure planning, she found the call of storytelling too great to resist. A switch to freelance writing and project management allowed her more time for her own creative pursuits. Additionally, she is a co-founder of Chhandika, an organization that teaches and presents India’s classical storytelling kathak dance. In delving into the dance’s history, Anjali found in it, and in the dance itself, the seeds of a quartet of novels. Faint Promise of Rain is the first. Find Anjali on her website, Facebook, and on Twitter @AnjaliMDuva
16th century Rajasthan, Anjali Mitter Duva, authors, blue skies, Chopin, dance, Desert Island Discs, drama, entertainment, Faint Promise of Rain, George Ruckert, golden sand, Hindu temples, historical novel, historical novels, India, kathak, L Subramaniam, literary fiction, music, music for writers, music for writing, My Memories of a Future Life, Nail Your Novel, northwest India, Nusrat Fateh Ali Khan, oz Morris, playlist for writers, The Undercover Soundtrack, undercover soundtrack, Women Writers, writers, writing, writing to music
‘A hushed, whispered jingle mimicking a drizzle of rain’ Anjali Mitter Duva
Music is at the heart of my guest’s story this week. The setting is 16th century Rajasthan in Northwest India, a landscape of temples and fortresses, jewel-toned textiles, blue skies and golden sand. It’s also the land of kathak, a stamping, rhythmic, hypnotic devotional form of dance practised in Hindu temples by girls who were wedded to the temple’s deity – and wealthy patrons who looked for companions. My guest wrote her story in New England, and listened to the rhythms of the traditional dance to conjure up her novel’s parched, colourful landscape and people, a place where rain was so rare that children would view it with terror. She is Anjali Mitter Duva and she’ll be here on Wednesday with her Undercover Soundtrack.
16th century Rajasthan, Anjali Mitter Duva, authors, blue skies, dance, Desert Island Discs, drama, entertainment, golden sand, Hindu temples, historical novel, historical novels, India, kathak, literary fiction, music, music for writers, music for writing, My Memories of a Future Life, Nail Your Novel, northwest India, playlist for writers, Roz Morris, The Undercover Soundtrack, undercover soundtrack, Women Writers, writers, writing, writing to music
The Undercover Soundtrack – Erika Robuck
‘Dark bars, blazing sun and volatile people’
Once a week I host a writer who uses music as part of their creative process – perhaps to open a secret channel to understand a character, populate a mysterious place, or explore the depths in a pivotal moment. This week’s guest is historical novelist Erika Robuck @ErikaRobuck
Soundtrack by Manuel Ponce, Cole Porter
I don’t know who once said that art begets art, but that has always been true for me in my creative process. There’s nothing like a particularly evocative painting or piece of music to inspire scenes, mood, or even character in my writing.
My latest novel, Hemingway’s Girl, is set in Key West in 1935, when a half-Cuban woman goes to work for Ernest Hemingway to support her widowed mother and sisters, and save money to start her own charter fishing boat business. Soon after she becomes Hemingway’s housekeeper, she finds herself torn between the writer and a WWI veteran and boxer working on the Overseas Highway.
Like the other novels I’ve written, music was integral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obstructing the view.
I can say this with some authority and certainty, having been a critic way longer than it's healthy to be.
Alfred Hitchcock's "Vertigo" is that rare exception of a film that was hastily dismissed by the critics in its day but that has been reevaluated, its standing adjusted upward. This James Stewart-Kim Novak fever dream has managed to survive its critically beatings in 1958 to become a "masterpiece." Richard Quine's "Bell, Book and Candle," another Stewart/Novak film from the same year, has also grown in stature after being initially written off.
In the case of "At Long Last Love," the critics saw it, disliked it and moved on, putting it out of their minds. I recall the critics complaining about the film but without ever really verbalizing exactly what it was they didn't like about it. (Not surprisingly, most of the negativity that continues to surround the film seems to come from people who haven't even seen it. This is not uncommon. Still, opinions based on hearsay or assumptions are ... worthless.)
Incidentally, one of the easier, more common slams against the film by its critics was that its cast couldn't sing, which is just not true. Everyone in the film can carry a tune; no one hits a sour note. And I admire their definace in the aftermath: Cybill Shepherd, for one, went on to do a well-regarded jazz album with Stan Getz, titled "mad about the boy." (Prior to the film, she had recorded an album of Porter songs titled "Cybill Shepherd Does It ... to Cole Porter.")
And Reynolds, unfazed, went on to sing in Colin Higgins' "The Best Little Whorehouse in Texas." (Reynolds - whose singing voice, to my untrained ears, goes down easy in the style of Dean Martin's - also recorded an album, "Ask Me What I Am.")
Prior to doing "At Long Last Love," Mildred Natwick headlined the 1971 Kander-Ebb stage musical, "70, Girls, 70," about larcenous old-timers, which was based on the 1959 British play by Peter Coke, "Breath of Spring," which also became Robert Asher's 1960 film, "Make Mine Mink."
And Kahn and Del Prete both had musical backgrounds.
Note in Passing: If my memory serves me correctly, when Peter was planning ALLL, he had a different cast in mind, with the exception of Cybill Shepherd, who was always part of the plan; actually, Peter has credited her with initiating the film. However, the roles eventually played by Burt Reynolds, Madeline Kahn and Duilio Del Prete, were once envisioned with Ryan O'Neal, Barbra Streisand and Elliott Gould, respectively. I remember those names having been bandied about during pre-production, although I can't vouch for the veracity of the reports where I read them.
Next Up- The songs
(I'll annotate those songs that were edited out/restored)
Music and Lyrics by Cole Porter
Music supervised and conducted by Lionel Newman and Artie Butler
Orchestrations by Gus Levene
-A medley of “At Long Last Love,” “You’re the Top,” “I Get a Kick Out of You,” “It’s De-Lovely” and “Just One of Those Things”
1. “Down in the Depths on the 90th Floor” – sung by Madeline Kahn
(This number was cut prior to theatrical release; reinstated in 16mm and TV prints and restored 35mm prints)
2. “Tomorrow” – sung by Duilio Del Prete
(cut prior to theatrical release; reinstated in 16mm and TV prints and restored 35mm prints)
3. “Which” – sung by Cybill Shepherd
(subsequently shortened during first-run engagements)
4. “Poor Young Millionaire” – sung by Burt Reynolds
5. “Etiquette” – sung by Eileen Brennan and Shepherd
(cut prior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Own Wife, and Apocalyse Theatre Company’s The Dapto Chaser, seen at Griffin.
It was, you may have noticed, a pretty blokey time in the indie world (although Kate Gaul directed the wonderful Misterman). This became a subject of much discussion in 2015 and there are serious, sensible, inclusive plans to increase diversity right across the board in the live performance and screen arts.
Thomas Campbell in Misterman, directed by Kate Gaul
That said, I was incredibly heartened to see standout contributions from some the small number of women writers and directors in this year’s theatre. Kate Gaul, as mentioned; Mary Rachel Brown, who wrote one of my year’s great favourites, The Dapto Chaser; Imara Savage at the helm of Sydney Theatre Company’s gloriously funny-sad After Dinner, by Andrew Bovell; playwright Lally Katz’s The Cat, half of the silly and sweet Belvoir Downstairs double bill The Dog/The Cat (Brendan Cowell wrote The Dog); and the miraculous American playwright Annie Baker (The Aliens).
I saw more than 200 shows this year in dance, theatre, musical theatre, opera, cabaret and circus and as I pondered the non-dance list it became clear that for me, it was the Year of the Woman as far as performance was concerned. Yes, I loved Ewen Leslie in Belvoir’s all-round engrossing Ivanov; Josh McConville in After Dinner – god that man is good; American tenor and rapidly rising superstar Michael Fabiano in Faust for Opera Australia; Simon Gleeson in Les Misérables; James Millar as Miss Trunchbull in Matilda; and, without exception, all the men in the indie shows I listed above (they had very, very strong casts).
Zahra Newman and Ewen Leslie in Ivanov. Photo: Brett Boardman
Nevertheless, my memories glow just that bit more brightly when I think about the following …
I had just the best time at Matilda. Four times, in fact, as I went to see each of the girls in the title role. My admiration for Molly Barwick, Sasha Rose, Georgia Taplin and Bella Thomas knows no bounds. Each carries the show on very young shoulders. I had tears in my eyes at the end each time of this life-affirming show and may well pop down to Melbourne to do it all over again. Matilda starts there in March at the lovely Princess, which will suit it very well indeed. And there will be four new Matildas. A duty to go, really.
Also in Matilda, the heart-rendingly beautiful Elise McCann as Miss Honey.
And what about Amy Lehpamer? She’s unimprovable in The Sound of Music as she was earlier in the year for a much smaller audience as Tracy Lord in High Society at the Hayes in Sydney. Speaking of High Society, I was bowled over by Virginia Gay as Liz. She gave one of the most accomplished, nuanced and touching performances of the year and gave a master class in how to sing Cole Porter. Also at the Hayes, actor Mitchell Butel’s impressive debut directorial outing – the musical Violet – was crowned by Samantha Dodemaide’s blazingly passionate performance in the title role.
Amy Lehpamer as Maria in The Sound of Music. Photo: James Morgan
It’s not an easy business getting a new musical off the ground but Queensland Theatre Company did it with Ladies in Black, with music and lyrics by Tim Finn and a book by Carolyn Burns. Based on Madeleine St John’s novel The Women in Black, it is packed with deliciously memorable songs and is unstoppably optimistic as it follows the dreams and aspirations of a young woman coming of age at the turn of the 1960s. It’s set in a women’s department store among the frocks, and thus is dominated by a big (and top-notch) female cast, headed as we speak for a season at Melbourne Theatre Company from January 16. Sarah Morrison plays young heroine Lisa Miles with a lovely mixture of determination and vulnerability.
Sarah Morrison as Lisa and Christen O’Leary as Magda in Lad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year?
Cabaret Season 2015
Running from June 1 – 28, this year’s cabaret season includes 17 acts by artists including Marina Prior, Phil Scott, Amanda Harrison, Rob Mills, Tyran Parke, Mitchell Butel, Josie Lane and Damien Leith among others.
It begins on June 1 with Australiana: A Celebration of Australian Musical Theatre directed by Genevieve Lemon with Max Lambert as musical director. Featuring performers such as Nancye Hayes, Christy Sullivan and Patrice Tipoki, the concert will raise funds for the presentation of a new musical in November as part of the New Musicals Australia program, now being run by the Hayes.
The cast recording of Luckiest Productions’ acclaimed Miracle City, recorded at the Hayes, will be launched that night.
Phil Scott gave us a taste of his new cabaret show Reviewing the Situation, which he has written with Terence O’Connell and which he will perform as part of the cabaret season. Telling the story of Lionel Bart, composer of the musical Oliver! the character and concept would seem to be right in the pocket for Scott and one of the shows to look out for.
Akio!
The Hayes will host its first children’s show when it presents Blue Theatre Company’s Akio! – the story of a shy, young boy who is bullied at school and escapes by immersing himself in video games. Things get strange when he and Harumi, the girl of his dreams, are sucked into a video game. Akio! plays on July 4 &amp; 5.
Jaz Flowers sings Dead Girl Walking from Heathers. Photo: Noni Carroll
Trevor Ashley was on hand to discuss Heathers The Musical, which he will direct with a cast including Lucy Maunder and Jaz Flowers. A rock musical by Lawrence O’Keefe and Kevin Murphy based on the cult 1988 film, Heathers opened off-Broadway last year. It tells the deliciously dark story of Veronica Sawyer, a brainy, beautiful, teenage misfit who manages to become part of The Heathers, a powerful clique of popular girls all named Heather at Westerberg High School. When Veronica falls in love with new kid J.D. and Heather Chandler, leader of the Heathers pack, says she will ruin Veronica’s social life, there will be hell to pay.
The New York Times described the show as a “rowdy, guilty-pleasure musical”. Ashley’s production for the Hayes is the first time the musical has been staged outside the US. Flowers raised the roof at the launch with her blistering rendition of the number Dead Girl Walking. Heathers plays July 19 – August 9.
A hit in Melbourne, Left Bauer Productions brings its acclaimed production of Terence McNally’s renowned play Masterclass to the Hayes. Inspired by Maria Callas’ 1971 visit to New York’s Juilliard School of Music, the production stars Maria Mercedes, who recently won a Green Room Award for her portrayal of Callas. The cast also includes Blake Bowden who sang Recondita Armonia from the opera Tosca at the launch. Fast becoming a regular at the Hayes, Campbell quipped: “we’re not going to let him go until he gets it right!”
Masterclass plays August 12 – 30.
Amy Lehpamer sings It’s All Right With Me from High Society. Photo: Noni Carroll
The Hayes Theatre Co will present Cole Porter’s classic musical High Society. It’s the first show presented solely by the Hayes rather than with one of the production companies involved with the theatre, or an external producer. Richard Carroll will serve as producer.
Amy Lehpamer will play Tracy Lord, the gorgeous, privileged but coolly pretentious young socialite, whose swelegant wedding plans are thrown into disarray when her ex-husband turns up as well as a pesky, undercover, tabloid reporter. Directed by Helen Dallimore, the cast will also include Bert LaBonte, Bobby Fox and Virginia Gay – or “Amy Lephamer, Bert LaBonte, Bobby Le Fox and Virginia Le Gay” as they will be known for the production, joked Dallimore.
Singing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2026-07-15T20:22:17Z</dcterms:modified>
</cp:coreProperties>
</file>