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11_sro_1" sheetId="1" state="visible" r:id="rId1"/>
    <sheet name="qid_10211_sro_2" sheetId="2" state="visible" r:id="rId2"/>
    <sheet name="qid_10211_sro_3" sheetId="3" state="visible" r:id="rId3"/>
    <sheet name="qid_10211_sro_4" sheetId="4" state="visible" r:id="rId4"/>
    <sheet name="qid_10211_so_1" sheetId="5" state="visible" r:id="rId5"/>
    <sheet name="qid_10211_so_2" sheetId="6" state="visible" r:id="rId6"/>
    <sheet name="qid_10211_so_3" sheetId="7" state="visible" r:id="rId7"/>
    <sheet name="qid_10211_so_4" sheetId="8" state="visible" r:id="rId8"/>
    <sheet name="qid_10211_support_1" sheetId="9" state="visible" r:id="rId9"/>
    <sheet name="qid_10211_support_2" sheetId="10" state="visible" r:id="rId10"/>
    <sheet name="qid_10211_support_3" sheetId="11" state="visible" r:id="rId11"/>
    <sheet name="qid_10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plans and enclosing the lanais, it's something to see. Not all units have lanais, as many of them have been enclosed to create a larger indoor area and an even more spacious feel.
Maintenance fees are on the high end compared to most Waikiki condos. However, the fees do include central air, electricity, water &amp; sewer, and cable television. At least one parking stall comes with every unit, and some have two. There's no reason to go out, though, when you can explore the commercial space on the lower floors including two popular restaurants.
Of the hundreds of Honolulu condos, Canterbury Place offers an incredible location. It's right across from the famous Hilton Hawaiian Village and Fort Derussy Park - both fronting great beaches. You're also just a short stroll from central Waikiki and Ala Moana Shopping Center, the 2 major tourist shopping locations.
Yacht Harbor Towers, Wailana at Waikiki &amp; One Waterfront Tower, Royal Iolani and Admiral Thomas. Alternatively, see all condos for sale in Waikiki or all condos for sale in Honolulu. Music brings these animated shorts to life!
Can anyone actually imagine a Bugs Bunny cartoon in which the talking rabbit does not ask his famous question, "what’s up doc?" Believe it or not, during the character’s early years, he appeared mainly in cartoons that featured virtually no dialogue and relied on music to accompany 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ed in the near future include:
The Case for the Real Jesus by Lee Strobel
Ghost Stories of Indiana by Edrick Thasy
Breathless by Lurlene McDaniel
In the Reign of Terror by G. A. Henty
Magic Marks the Spot by Caroline Carlson
The Disappearing Stranger by Lois Walfrid Johnson Milton J. “Milt” Franklyn (September 16, 1897 – April 24, 1962) was a musical composer and arranger who worked on the Warner Bros. Looney Tunes animated cartoons. Franklyn was born on September 16, 1897, in New York City, NY, but his family moved from New York to Salt Lake City when he was age three, where he went to high school and finished one year at the University of Utah. He was the state junior tennis champion in Utah for six years. The next two years were spent at the University of California, Berkeley, and.
As Franklyn could play a number of instruments, he joined a band in San Francisco and for the next few years played at the Palace and St. Francis hotels. He began his own nine-piece orchestra, known at various times as the Peninsula Band, the Super Soloists, and the Merrimakers, and appeared in San Mateo (1926 to June 1927), where he also owned a music store, and San Jose (1928 to January 1929), where he was Master of Ceremonies and wrote revues for the California Theatre before moving on to Fresno and Oakland. For two years he was emcee with Fanchon and Marco at Fox West Coast in San Diego; musical director and emcee with Paramount Publix Corporation, travelling to Seattle, Denver, Houston and Toledo; and finally worked on the Loew’s circuit in Providence, Rhode Island, and New York City from 1933 to 1935. Franklyn quit vaudeville to go to Hollywood in 1935 and spent a year doing occasional work.
In early 1936, Franklyn joined Warner Bros. as music arranger to Carl Stalling, becoming music director in 1953. The first cartoon with Franklyn credited as a composer was Bugs and Thugs, released in 1954, though Franklyn estimated at the time his 599th cartoon for Warners was Past Perfumance. Franklyn, who joined ASCAP in 1954, always composed his scores at home early in the morning; he only went to the studio to watch the 30-piece Warner Bros. Orchestra record the music or to view the finished cartoon. Among the songs Franklyn is said to have composed with director Chuck Jones and writer Michael Maltese is The Michigan Rag for the 1955 cartoon One Froggy Evening, featuring Michigan J. Frog. However, the ASCAP database lists only Maltese as the composer. He became the sole composer in 1958 upon Stalling’s retirement.
Franklyn, who was a member of the Academy of TV Arts and Sciences, died of a heart attack on April 24, 1962, at Hollywood in Los Angeles, CA. At the time of his death, Franklyn was composing the score for a Tweety cartoon, The Jet Cage. The first two minutes of the cartoon were scored by Franklyn, the rest by William Lava, who had been working on the Warner Bros. main lot and replaced him as musical director. The Jet Cage opening credits lists Franklyn and not Lava, while the ASCAP database credits Franklyn with composing the opening title, with no mention of Lava, but a change in composing style in the cartoon is noticeable. After his death, Franklyn’s music also appeared in Bugs Bunny on Broadway.
My collection includes the following works by Milt Franklyn:
Baton Bunny, after Franz von Suppe
High Note, after Johann Strauss
This Is a Life?
What’s Opera, Doc?, after Richard Wagner Today racism, bigotry, that played with the lives of the poor and made a mess out of everything.
This country has given me a lot. It’s given me an education that was pretty great, a degree in Journalism where I had the opportunity to explore, to be academically challenged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and gentle, and back again. Stalling's music would match the mood required for any given scene. Neuwirth argues that the music managed to enhance the mood set by these scenes. This was what made Stalling's work so effective.
Comments by Chuck Jones
Chuck Jones and the other Looney Tunes directors sometimes complained about Stalling's proclivity for musical quotation and punning. In an interview, Jones complained:
Musicologist and animation historian Daniel Goldmark has noted that Jones repeated this anecdote about Stalling in a number of interviews. Jones also claimed in a 1975 interview that "My Funny Little Bumble Bee" song was too obscure for the audience to notice the musical reference. He exaggerated that one had to be 108-years-old to even remember the existence of the song. Goldmark believes that the anecdote itself was inaccurate in several ways. The "Bumble Bee song" of the anecdote was actually "Be My Little Baby Bumble Bee" (1912), which was not obscure to begin with. It was a hit song from the musical A Winsome Widow, produced by Florenz Ziegfeld Jr. It had also been recorded to great acclaim by the popular duo of Ada Jones and Billy Murray. And Stalling actually used this song only once during his entire tenure at Warner Bros. Cartoons. The song served as the title music of The Bee-Deviled Bruin (1949), an animated short directed by Chuck Jones. Goldmark has also noted that Jones' claim about the repeated use of "Fingal's Cave" in cave scenes was inaccurate. Stalling did use the melody composed by Felix Mendelssohn in several animated shorts, but never in combination with an actual cave scene.
Stalling died in the Los Angeles area on November 29, 1972, nineteen days after his 81st birthday.
Recordings 
 The Carl Stalling Project: Music From Warner Bros. Cartoons, 1936–1958. Warner Bros., 1990
 The Carl Stalling Project Volume 2: More Music From Warner Bros. Cartoons, 1939–1957. Warner Bros., 1995
 Bugs Bunny on Broadway. (Broadway Cast Album conducted by George Daugherty) Warner Bros., 1990
 Bugs Bunny at the Symphony. (Live Concert Recording from the Sydney Opera House with the Sydney Symphony conducted by George Daugherty.) Warner Bros., 2010
 Papers 
Original music scores and other documents relating to Carl W. Stalling (1900-1978) can be found at the University of Wyoming - American Heritage Center.
References
Sources
 Adamson, Joe (1980) "Chuck Jones Interviewed." in The American Animated Cartoon, edited by Gerald and Danny Peary,. New York: E. P. Dutton. pp. 128–41
 Goldmark, Daniel (2005) "Carl Stalling and Popular Music in the Warner Bros. Cartoons." Chapter 1, and "Carl Stalling Documents," Appendix 1 of Tunes for 'Toons: Music and the Hollywood Cartoon, University of California Press, Berkeley, 
 Stalling, Carl W. The Carl W. Stalling Papers, American Heritage Center, University of Wyoming
 Tebbel, John R. (Sept/Oct 1992) "The Looney Tunester" Film Comment, 28.5, pp. 64–66
 Zorn, John (1990) "Carl Stalling: An Appreciation," Liner Notes for The Carl Stalling Project: Music From Warner Bros. Cartoons, 1936–1958,'' Warner Bros. Records 26027
External links 
Carl W. Stalling papers at the University of Wyoming – American Heritage Center
Article on Carl Stalling at Animation World Magazine
Article on Carl Stalling at The Partial Observer
Article on Carl Stalling at Slate Magazine
Interview with Carl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Universidad de Münster. Consultado el 8 de september de 2009
 Artículos relacionados
 En la Enciclopedia en línea (en inglés)
 El Catálogo de los manuscritos griegos de Monte Athos (en inglés)
 Imágenes de los manuscritos en minúsculas
 Imágenes de los manuscritos  en el CSNTM
Manuscritos del Nuevo Testamento en griego Voio (en griego: Βόιο, Voio) es una cadena montañosa en el sudoeste de las unidades regionales de Kastoria y el oeste de Kozani en Grecia. La montaña es parte de la cordillera de Pindo. Su máxima altitud es de 1.805 m. Es una cadena montañosa densamente boscosa y poco poblada. Es drenada por los ríos Sarantaporos en el oeste y por el Aliakmonas en el este.
Véase también 
Geografía de Grecia
Geografía de Europa
Referencias 
Montañas de Grecia
Cordilleras de Grecia La Copa de la Liga de Inglaterra 1995-96 (Coca-Cola Cup por motivos de patrocinio) fue la edición número 36 de la copa inglesa, en la que participaron 92 equipos. 
El campeón fue el Aston Villa, que venció al Leeds United por un marcador de 3 a 0, consiguiendo así su quinto título.
Primera Ronda
Primera fase
Segunda fase
Segunda ronda
Primera fase
Segunda fase
Tercera ronda
Partidos
Repeticiones
Fase final
Final 
* Entre paréntesis está el resultado de la repetición.
Referencias
Notas 
1996
Aston Villa Football Club
Deporte en Reino Unido en 1995
Deporte en Reino Unido en 1996
Fútbol en 1995
Fútbol en 1996 Bugs Bunny on Broadway es un concierto musical con personajes de Looney Tunes como Bugs Bunny, el Pato Lucas y Elmer Gruñón. La producción fue concebida por George Daugherty, con música de Carl Stalling y Milt Franklyn.
Historia 
Bugs Bunny on Broadway se estrenó en 1990 en el Teatro Cívico de San Diego, California. Una edición limitada de Broadway el espectáculo exhibió en el Teatro George Gershwin del 4 de octubre de 1990 al 23 de octubre de 1990, con todas las butacas agotadas. Caracterizaciones de voz eran por Arthur Q. Bryan y Mel Blanc, con la Warner Bros Symphony Orchestra. La dirección de animación fue llevada a cabo por Chuck Jones, Friz Freleng, Robert McKimson y Robert Clampett.
En 1996 se realizó una producción en Sídney, Australia. La gira de concierto fue desde 1990 hasta 2010, apareciendo con prácticamente todos los miembros de la American Symphony Orchestra, y con las principales agrupaciones sinfónicas de Canadá, Reino Unido, Europa, Australia, Nueva Zelanda y Asia. 
Entre sus principales logros están una semana con entradas agotadas en el Kremlin de Moscú, una actuación para la Familia Real Británica en el Royal Festival Hall de Londres (con la Royal Philharmonic Orchestra), quince actuaciones por separado en el Hollywood Bowl con la Filarmónica de Los Ángeles, y un concierto benéfico con la Orquesta Sinfónica de San Francisco el 17 de julio de 2009. Una versión revisada, Bugs Bunny en la Sinfónica, fue creada por David Daugherty y Ka Lik Wong. Se inició una gira nacional de los Estados Unidos en julio de 2010, en el Hollywood Bowl de Los Ángeles, interpretada por la Filarmónica de Los Ángeles, seguida de un estreno de la costa este con la Orquesta Sinfónica Nacional 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surprisingly up to the minute, and although it takes a while to get going and is a bit hampered by the small performance space, you’re left with plenty to savour. There’s some really succinct writing and snappy dialogue from Lonergan, who manages to be entertaining and thought-provoking at the same time. The interaction of his three characters – self-obsessed Dennis, restless, awkward Warren and preppy, nihilistic Jessica, spoilt slackers all – creates a much bigger picture, cleverly setting off the shallowness of Dennis against the troubled desperation of Warren, and spiking them both with the seemingly trite, but on reflection quite sharp observations of Jessica.
The first half hour or so is fairly amusing but not exactly riveting, but stick with it, as things really kick off when Jessica appears on the scene. Director Jimmy Fay draws great performances from a well-chosen cast, with Conor Madden’s narcissistic Dennis a truly monstrous creation, Charlie Murphy sparkling as Jessica, and Ciaran O’Brien in particular excelling as the struggling Warren, capturing all the nuances of his painful coming-of-age.,
Monday, June 15, 2009
Free Midsummer Fun
Street Performance World Championship
This Is Our Youth
Thursday, June 4, 2009
KBC Music in Great Irish Houses update
Wednesday, June 3, 2009
RTE Summer Music
Plenty of music from RTE at the NCH over the summer, ranging from light lunchtime fare of a Tuesday to more meaty programming for the evening concerts. The big screen makes an appearance in some of the more unusual concerts: Hitchcock – Dial M for Murder on Sat 20 June sees the RTE Concert Orchestra perform live to spine-tingling excerpts from some of the movie maestro’s most popular films including To Catch a Thief, Strangers on a Train and North by Northwest. And for something completely different, on Fri 7 and Sat 8 Aug the RTECO teams up with Warner Bros for the smash hit show Bugs Bunny on Broadway – the superstars of Looney Tunes cavorting to the music of cartoon composer extraordinaire Carl Stalling, including such delights as What’s Opera, Doc? and The Rabbit of Seville. Meanwhile Anuna bring their ethereal sounds to the NCH on Fri 17 July in a concert with the RTE National Symphony Orchestra; on Fri 31 the RTECO are joined by boy choir Libera, who have sung with everyone from Bjork to Pavarotti; and on Fri 14 Aug the brilliant Altan raise the roof with the RTECO, livelying things up with their sparkling trad.
 DUI Legal Process in Colorado
In Colorado the DUI process is a five-step procedure that commences once the criminal case is filed by the State. The steps in the procedure are the following: (1) Arraignment, (2) Pretrial, (3) Motion Hearings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Tunes cartoons -- from his early childhood all through college.
Because, just before I left home for college, I pinched his audiocassette copy of Bugs Bunny on Broadway -- the soundtrack to the 1990 hit Broadway musical in which a live symphony orchestra performs with projected cartoons -- and have been playing it in heavy rotation in my 1986 Corolla ever since. Thus, my familiarity with Wagner's vaunted Ring Cycle, a 16-hour opera in four parts that gets pieced apart and reassembled as a seven-minute love/hate sequence between Bugs Bunny and Elmer Fudd. It's why I know Franz von Suppe's Die schone Galathee -- because that's the music playing in the background when Bugs plays his final prank on his "big fat opera singer" nemesis in Long-Haired Hare.
I warned George Daugherty about all of this -- that I knew next to nothing about classical music, and what I did know I learned from Bugs Bunny -- when we spoke on the telephone last week.
"Then you're the perfect person to do this interview," said Daugherty, the 52-year-old conductor who created Bugs Bunny on Broadway in 1990 and will tease it out of the Spokane Symphony this weekend.
Daugherty was in his mid-30s and well on his way to a promising career in "serious" classical music -- conducting for ballet companies in the United States and Europe -- when he visited some animator friends of his and rediscovered the Warner Bros. cartoons of his childhood. "Suddenly, I was seeing What's Opera, Doc? and The Rabbit of Seville, and all these masterpieces for the first time since childhood," he says. "But now as an adult conductor and musician, I realized that they had been created by some formidable geniuses. And for some inexplicable reason -- some people actually called it 'insane' -- I wanted to perform them. Live. In front of an audience."
In 1990, Daugherty opened Bugs Bunny on Broadway at New York's Gershwin Theater. There were the finely dressed denizens of the Theater District, and there on the silver screen were Bugs and Elmer and Wile E. Coyote -- voices and sound effects provided by Warner Bros.' original audio tracks, swelling scores provided by the symphony in the pit below. The production sold out its extended run.
This isn't as absurd as it sounds, this tuxedo-ification of talking bunnies. Daugherty says that unlike today's cartoon-makers -- or even contemporaries like Walt Disney and Max Fleischer -- Warner Bros. put a special emphasis on music. Not only did the scores to Looney Tunes and Merrie Melodies nod to and occasionally borrow from great classical works, but they occasionally made them centerpieces around which to build animation that fit them. "What's Opera, Doc?, Baton Bunny -- the classical music theme is actually the theme of the cartoon itself," says Daugherty. "But they loved to also stick it in to cartoons that had nothing to do with classical music. [Like Bedrich] Smetana's 'Dance of the Comedians.' Everyone in the world mostly knows it as the roadrunner's theme."
The masterminds behind the cartoon compositions were Carl Stalling and, later, Milt Franklyn, who conducted the studio's own symphony orchestra. The musicians spent each day recording scores for films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xml:space="preserve">Woods to uproariously complement Porky Pig's hunting of Bugs.
"Classical music is stereotyped as very pompous and grand, which makes it an easy comic target," Daugherty adds. "The Warner cartoon directors loved classical music but could also see the funny side of it. They walked the perfect line between satire and loving celebration without going too far in either direction. That's why people who have never heard classical music can laugh—but connoisseurs probably laugh at the cartoons harder."
A lifelong fan of the fun, Daugherty conceived Bugs Bunny on Broadway in 1988.
"One Friday night after a long day of working with studio musicians, we were kicking back, having pizza," he recalls. "They showed videos of these Warner cartoons that I hadn't seen since I was young. I was immediately bowled over by how masterful yet hilarious they were. As a kid, I loved all of the music, but as an adult—as a composer, no less—I recognized all the intricacies of the music. Little bars, one-note in-jokes, or full compositions—these cartoons employed classical music better than most orchestras."
Daugherty decided to combine the cartoons with a live concert, so the public could fully appreciate the brilliance of both the animation and the music. But first, he mustered up the audacity to saunter into the Warner offices, ritzy Hollywood go-between be damned!
"It's one of those once-in-a-lifetime opportunities where you go into a studio saying, 'I have a great idea,' and they say without hesitation, 'Great, let's do it!'" he says. "So we did it."
During Bugs Bunny on Broadway, Daugherty makes sure to credit Carl Stalling and Milt Franklin's (the Warner animation music directors) crucial role in realizing the various animators' diatonic dreams.
"Stalling and Franklin stayed true to the classical-music pieces' original format and tempo while incorporating other hilarious scores," Daugherty observes. "Many times, I'll hear a commercial using a classical-music piece, and they use the wrong chords and instruments. These guys did it perfectly—and made it witty."
And then there's Chuck Jones: the longtime Orange County resident directed "The Rabbit of Seville" (1950), "Long-Haired Hare" and the immortal "What's Opera, Doc?" (1950), which miraculously condenses 50 hours of various Wagner operas into seven minutes. "Some people say that's how to experience Wagner best," Daugherty says and laughs.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Preview: Total Previews: Opening Date: Oct 15, 1930 Closing Date: Dec 1930 Total Performances: 65 Category: Play, Comedy, Revival, Broadway Description: A comedy in a prologue and two acts Setting: Illyria Opening Night Credits Production Staff Produced by Kenneth MacGowan and Joseph Verner Reed Written by William Shakespeare; Incidental music by Macklin Marrow Staged by Andrew Leigh Scenic Design by Raymond Sovey; Costume Design by Raymond Sovey General Manager: Richard Aldrich; Company Manager: Howard Smith Assistant Stage Mgr: Alfred De Liagre, Jr.; Stage Manager: John E. Sola Press Representative: Bernard Simon Cast Jane CowlViolaLeon QuartermaineMalvolioOlivia's stewardMarietta BittersMusicianJerry BowmanSebastianViola's twin brotherElise BretonLady in Olivia's houseGordon BurbyAntonioa sea captainJoyce CareyOliviaa countessEvelyn EvansLady in Olivia's houseDerek FairmanSecond OfficerSailorPage to the DukeAlfred FlandersLord in Orsino's houseCoburn GoodwinOrsinoDuke of IllyriaKirk HentyCurioattendant of OrsinoArthur HohlSir Andrew Aguecheekcompanion of Sir TobyWalter KingsfordSir Toby BelchOlivia's kinsmanRobert LoweSea CaptainPriestLewis MartinFestea jester in Olivia's householdWilliam QualeySailorPage to the DukeJessie RalphMariaOlivia's waiting womanHenry RichardsValentineattendant of OrsinoFirst OfficerHarry SothernFabianinhabitant of IllyriaHarry ThorneMusicianJane TraylorLady in Olivia's houseHarry WallerMusicianGeorge WilcoxLord in Orsino's house © 2001-2015, The Broadway League, All Rights Reserved. (Copyright and Disclaimer) Bugs Bunny Bugs Bunny on Broadway Gershwin Theatre, (10/04/1990 - 10/23/1990) First Preview: Total Previews: Opening Date: Oct 04, 1990 Closing Date: Oct 23, 1990 Total Performances: Category: Special, Original, Broadway Reviews Opening Night Credits Production Staff [See More] Theatre Owned / Operated by The Nederlander Organization (James M. Nederlander: Chairman; Robert E. Nederlander: President; Arthur Rubin: Vice-President) Produced by Warner Brothers and George Daugherty; Produced in association with Industrial FX Productions, Inc. Created by George Daugherty; Music by Carl Stalling and Milt Franklyn; Musical Director: George Daugherty Animation directed by Chuck Jones, Friz Freleng, Robert McKimson and Robert Clampett Scenic Design by Michael Giaimo; Lighting Design by Bob Jared; Sound Design by John Larabee Executive Producer: Steven Goldberg; Executive Producer for the Nederlander Corporation: Peter H. Russell; Production Tour Manager: Wilbert Turrel Production Consultant: Foote Kirkpatrick; Production Stage Manager: John Larabee Conducted by George Daugherty; Based upon the work of Von Suppe, Rossini, Wagner, J. Strauss, Donizetti and Liszt; Guest Conductor: Bugs Bunny (credited as Maestro Bugs Bunny); Music Contractor: Arnold Roth; Musical Supervisor: David Hillenbrand Art direction by Darrel Van Citters; Live-Video Director: Phillip Lieberman Creative Advisor: Kathleen Helppie; Advertising: Weiner Associates; General Press Representative: Cromarty and Company Cast Baby Daffy DuckPerformerMel BlancVoice characterizationsArthur Q. BryanVoice characterizationsBugs BunnyPerformerDaffy DuckPerformerElmer FuddPerformerGrannyPerformerGiovanni JonesPerformerPorky PigPerformerThe Warner Brothers Symphony OrchestraOrchestra © 2001-2015, The Broadway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2026-07-15T20:22:18Z</dcterms:modified>
</cp:coreProperties>
</file>