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63_sro_1" sheetId="1" state="visible" r:id="rId1"/>
    <sheet name="qid_10463_sro_2" sheetId="2" state="visible" r:id="rId2"/>
    <sheet name="qid_10463_sro_3" sheetId="3" state="visible" r:id="rId3"/>
    <sheet name="qid_10463_sro_4" sheetId="4" state="visible" r:id="rId4"/>
    <sheet name="qid_10463_so_1" sheetId="5" state="visible" r:id="rId5"/>
    <sheet name="qid_10463_so_2" sheetId="6" state="visible" r:id="rId6"/>
    <sheet name="qid_10463_so_3" sheetId="7" state="visible" r:id="rId7"/>
    <sheet name="qid_10463_so_4" sheetId="8" state="visible" r:id="rId8"/>
    <sheet name="qid_10463_support_1" sheetId="9" state="visible" r:id="rId9"/>
    <sheet name="qid_10463_support_2" sheetId="10" state="visible" r:id="rId10"/>
    <sheet name="qid_10463_support_3" sheetId="11" state="visible" r:id="rId11"/>
    <sheet name="qid_1046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composer</t>
        </is>
      </c>
    </row>
    <row r="5" ht="24" customHeight="1">
      <c r="A5" s="2" t="inlineStr">
        <is>
          <t>Object</t>
        </is>
      </c>
      <c r="B5" s="3" t="inlineStr">
        <is>
          <t>Howard Goodall</t>
        </is>
      </c>
    </row>
    <row r="6" ht="500" customHeight="1">
      <c r="A6" s="2" t="inlineStr">
        <is>
          <t>Text</t>
        </is>
      </c>
      <c r="B6" s="3" t="inlineStr">
        <is>
          <t>. Keep your clothes on. 🙂
Moving Our Family to Europe
I’ll preface this by saying that you probably don’t need to move, but you do need to change and do something different. Maybe something really big and completely out of the box. Get out of your comfort zone. Take risk, not simply for the sake of risk but out of the yearning to truly live for what matters most to you.
For my family that meant moving overseas, learning a new language and building an adventurous life filled with a calling, and the things and people we love. We lived in a wonderful community at the foothills of the Rocky Mountains in Colorado. The beauty was indescribable and the weather was my favorite of any place in the world. We were there for 14 years. So many incredible friends and experiences that were simply magical. [Read more…] about Never, Ever Settle for Normal. Unless You’re Driftwood. Our people
Musical Directors
Tarek Merchant
Tarek holds a Starred First Class Degree in Music from York University and a further First Class Degree in Actor-Musicianship from Rose Bruford College. He was Show MD on the multi-Olivier-Award nominated West End revival of Sunset Boulevard and has subsequently worked as a composer and MD throughout the UK, Europe and North America. He was Assistant MD on Chess the Musical for its residency at the Princess of Wales Theatre, Toronto, and Associate MD on the No 1 UK tour of Fiddler on the Roof starring Paul Michael Glaser and directed by Craig Revel-Horwood.
As a composer, Tarek has written for a range of theatre companies and individual commissions, including BBC Radio 4, The Works Theatre Co and several projects for Youth Music Theatre UK. His piece The Salsa Sisters was performed at the Plymouth Barbican in 2012. Tarek's song "Under the Fake Mistletoe" was selected as winner of the Stephen Sondheim Society Christmas song competition in 2013 and subsequently performed at the Leicester Square Theatre.
In 2014, Tarek arranged and MD’d the first regional revival of Howard Goodall’s musical Love Story at Bolton Octagon and received an Arts Council International Funding Award to carry out musical research in Georgia and Azerbaijan. His score for a new actor-musician production of The Fall of the House of Usher was performed by final year Rose Bruford students in a haunting site-specific production at London’s Bargehouse on the Southbank. Forthcoming projects include MD'ing and performing in the Bristol Old Vic revival of Swallows and Amazons, and Composing/MDing a new production for The Unicorn Theatre.
He has taught at a range of drama schools including RADA, Arts Ed, Rose Bruford, Guildhall and GSA. Tarek holds a DipABRSM on piano and also plays flute, violin and accordion. - Christina Grimmie and Tyler Ward's rock cover of Lil Wayne's single has been seen over 2 million times in the past few days.
- Moleskine's new spot for its Star Wars notebooks. As seen on VVVs.
- British Pathé posted this newsreel footage from the Twycross Zoo in Leicestershire, UK in 1967. As seen on The Feed.
- The Winklevoss twins appear in this Wonderful Pistachios ad, which winks in the direction of their famed legal dispute with Facebook. As seen on The Guardian.
4 in the Afternoon: How to Origami
September 13, 2011 Trending This Week on YouTube: The Clouds Part When Beyoncé Sings and Emma Watson Speaks
September 26, 2014
And here’s what else lit up our eye/brain system:
Beyoncé - “Young Forever/Halo”
Recently, being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composer</t>
        </is>
      </c>
    </row>
    <row r="5" ht="24" customHeight="1">
      <c r="A5" s="2" t="inlineStr">
        <is>
          <t>Object</t>
        </is>
      </c>
      <c r="B5" s="3" t="inlineStr">
        <is>
          <t>Howard Goodall</t>
        </is>
      </c>
    </row>
    <row r="6" ht="500" customHeight="1">
      <c r="A6" s="2" t="inlineStr">
        <is>
          <t>Text</t>
        </is>
      </c>
      <c r="B6" s="3" t="inlineStr">
        <is>
          <t>views Sep 24/opens Oct 14)
— Rory Kinnear (who had a small role in Quantum of Solace) faces the difficult task of trying to top David Tennant who starred in the West End as Hamlet last year. Jude Law also played the dithering Dane in the West End in 2009. Nicholas Hytner (The History Boys, The Madness of King George) directs. (National Theatre, previews Sep 30/opens Oct 7)
— Robert Lindsay, again a TV sitcom star here, plays Greek shipping magnate Aristotle Onassis, the man who married Jackie Kennedy 4 years after the President’s assassination Playwright Martin Sherman has extensively rewritten Onassis, which first opened last year out of town to thumbs down from the critics. (Novello Theatre, previews Sep 30/opens Oct 12)
— Martin Shaw, a TV regular here, stars opposite Jenny Seagrove in The Country Girl, written by Hollywood screenwriter Clifford Odets. (Apollo Theatre, previews Oct 6/opens Oct 11)
— Roger Michell, director of Notting Hill, directs Tribes at the Royal Court. This is the follow-up to young playwright Nina Raine’s debut Rabbit, which won the Evening Standard Award for Most Promising Playwright. (Royal Court, previews Oct 14/opens Oct 20)
— Maureen Lipman, again another British TV institution, stars in a revival of the JB Priestley warhorse When We Are Married. Blimey, I remember doing this one as a school play. It must be a sign of the times that impresarios are so risk-averse they’re reviving 72-year-old comedies. (Garrick Theatre, previews Oct 19/opening Oct 27)
— Gemma Arterton stars opposite Stephen Dillane in The Master Builder. Travis Preston directs from Kenneth McLeish’s translation from the original Norwegian. (London’s Almeida Theatre, previews Nov 12, opening Nov 18)
— Howard Goodall, composer of the music for the Bean movies, has written the score for a musical version of another hit feature, Love Story. Erich Segal’s novel was a huge hit for Paramount starring Ryan O’Neal and Ali McGraw. (Duchess Theatre, previews Nov 27, opening Dec 6)
— Derek Jacobi gives us his King Lear – a rite of passage for any veteran actor — playing opposite Gina McKee (In the Loop). (Donmar Warehouse, previews Dec 3/opens Dec 7) The holidays are stressful, yes, but they can also be incredibly silly. Actually, that's one of the things I like BEST about the holidays. Whether you like a perfectly coordinated "Martha" tree and Michael Buble singing "Let It Snow" or Rankin-Bass animation with some Bette Midler thrown in, there's something for everyone. And a few things are universal, enjoyable by all. The Cavalcade of Bad Nativities is one of these. This walk through fiber-optic eye abuse was put together by Sara, the Church Secretary--a blogger whose originality is equalled only by her irreverence. (If you enjoy the Cavalcade, be sure to follow the link on the sidebar to the SECOND Cavalcade. And if you just can't get enough of her, check out her wedding pictures. I actually own one of her wedding monkeys which I wind up and let walk across my desk when I'm avoiding work. Sometimes it tries to smack down my Jane Austen action figure, but Jane usually wins.)
Michael Buble is by far by favorite artist...and it's really a shame his Christmas CD has just five songs. Anywhoodle, some of those nativities were indeed pretty awful, but the thing that grabbed my attention the most in this post is that you have a Jane Austen action figure. Coolest. Thing. Ever.
Happy Holidays!
Posted by: Kristen K | December 22, 2008 at 08:25 AM
I love this! Funny story, my sister was driving in her neigborhood at nite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composer</t>
        </is>
      </c>
    </row>
    <row r="5" ht="24" customHeight="1">
      <c r="A5" s="2" t="inlineStr">
        <is>
          <t>Object</t>
        </is>
      </c>
      <c r="B5" s="3" t="inlineStr">
        <is>
          <t>Howard Goodall</t>
        </is>
      </c>
    </row>
    <row r="6" ht="500" customHeight="1">
      <c r="A6" s="2" t="inlineStr">
        <is>
          <t>Text</t>
        </is>
      </c>
      <c r="B6" s="3" t="inlineStr">
        <is>
          <t>'t get enough sun and such to survive. I have had this happen to mature plants that get crowded out by those around it and can't get enough sun, they just kind of struggle and are leggy and scrawny and look like they are on deaths door step when I find them in the middle of the others.
chalyse said: Awesome thread and posts!
"lining out" is just dividing a daylily into SF or DF or actually however you plan to divide it and replant them. This is usually for selling purposes and I have no idea where the term came from but would assume it's from planting them in a line.
Becky also wrote "What would cause that yellow vein streaking through the blooms like that? It's a characteristic from a gene?"
The parents of this bloom are both trying to be dominant I suppose The pod parent is red and the pollen parent is yellow so that's where the red and yellow of the bloom comes in at, but what made it do this streaking is beyond me. A few others in this cross did the same thing, but they got tossed also. If I remember correctly the blooms cleared up slightly but they were still terrible looking. We joked about that very thing how flaws turn into the next "big thing".
It is amazing how much relief is felt when one finally understands a term that has eluded them for two years ... you ! And, yes, I have a sneaking suspicion that those odd "streakers" would be of much interest once/if/when the color and pattern were stabilized a bit .... Thanks for your thoughts on all of these questions ... they really do mean so much to all of us! Highly respected broadcaster and educational campaigner, Howard Goodall is a multi-award winning composer, having won at the Emmy’s, Brit’s and BAFTA’s for his music.
Throughout his career, he has composed choral music, stage musicals and scores for film and television.
His composing credits include the television themes from Blackadder, The Vicar of Dibley and Mr Bean to musical theatre; The Hired Man and Girlfriends. Howard composed the score and some of the lyrics for Love Story, a musical based on the late Erich Segal’s 1969 novella, which completed 32 sold-out performances at the Minerva Theatre, Chichester.
He was also commissioned to compose a piece to mark numerous national ceremonies and memorials. He also composed A Song of Hope for the National Holocaust Memorial Event in London’s Guildhall in January 2010.
Howard presented Channel 4’s the award-winning programmes, Howard Goodall’s Organ Works, Howard Goodall’s Choir Works, Howard Goodall’s Big Bangs, Howard Goodall’s 20th Century Composers, Howard Goodall’s Great Dates, and How Music Works.
He has also hosted on BBC Radio 2 and is currently Classic FM's Composer-in-Residence and presents Howard Goodall’s Saturday Concert for the station.
Howard is passionate about enhancing musical education in schools and in January 2007 he was appointed as England’s first ever ‘Ambassador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composer</t>
        </is>
      </c>
    </row>
    <row r="5" ht="24" customHeight="1">
      <c r="A5" s="2" t="inlineStr">
        <is>
          <t>Object</t>
        </is>
      </c>
      <c r="B5" s="3" t="inlineStr">
        <is>
          <t>Howard Goodall</t>
        </is>
      </c>
    </row>
    <row r="6" ht="500" customHeight="1">
      <c r="A6" s="2" t="inlineStr">
        <is>
          <t>Text</t>
        </is>
      </c>
      <c r="B6" s="3" t="inlineStr">
        <is>
          <t>was Auto-Owners (Insurance), because they’ve spent many years successfully having their own temporary labor pools. They would have employees that might retire or maybe working mothers that are available for certain times, and they created this giant temporary pool and they never had to use outside agencies because they had their own people that were signed up to do that,” Leighty said.
Recently, The Phoenix Group crafted job ads targeting stay-at-home moms to work as part-time consultants during the school day.
“When we just put out the ad saying we were looking for part-time people, we didn’t get hardly anyone, but when we specifically went out there saying, ‘If you are a stay-at-home mom who has these skills that we’re looking for, we’re willing to work around your children’s schedules, so give us a call.’ And we just got great people,” Leighty said. “… Getting creative with who you’re targeting really makes a difference.”
Outsource
“There are some pieces of your business, usually marketing, IT and accounting, that are easy to outsource,” Leighty said. “If you just take a little bit of your processes, maybe revisit those and tweak them a little bit and do a little reorganizing, you can outsource some of the areas that you may be struggling with.”
The Phoenix Group offers accounting, consulting, software and outsourced CIO and CFO services for companies that, for example, may have someone on staff handling the day-to-day of information technology or finance, but need part-time help with higher-level strategy and vision setting.
“If they revisit their processes, I’m sure people will uncover opportunities for outsourcing. They can decide if they want to keep the transactional work in-house and outsource the strategic piece … or vice versa,” Leighty said.
More information on The Phoenix Group is available at phoenixgrpllc.com.
Facebook Comments His composing credits include the television themes from Blackadder, The Vicar of Dibley and Mr Bean to musical theatre; The Hired Man and Girlfriends. Howard composed the score and some of the lyrics for Love Story, a musical based on the late Erich Segal’s 1969 novella, which completed 32 sold-out performances at the Minerva Theatre, Chichester.
He was also commissioned to compose a piece to mark numerous national ceremonies and memorials. He also composed A Song of Hope for the National Holocaust Memorial Event in London’s Guildhall in January 2010.
Howard presented Channel 4’s the award-winning programmes, Howard Goodall’s Organ Works, Howard Goodall’s Choir Works, Howard Goodall’s Big Bangs, Howard Goodall’s 20th Century Composers, Howard Goodall’s Great Dates, and How Music Works.
He has also hosted on BBC Radio 2 and is currently Classic FM’s Composer-in-Residence and presents Howard Goodall’s Saturday Concert for the station.
Howard is passionate about enhancing musical education in schools and in January 2007 he was appointed as England’s first ever ‘Ambassador’ to lead a National Campaign for Singing.
A witty and engaging speaker, Howard covers an array of subjects from the themes of his TV series to musical education and musical theatre. He is available for live appearances and hosting for a variety of private and corporate events. 6854 internationally bestselling books.
As well as live demonstrations Mich hosts awards and is an accomplished speaker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composer</t>
        </is>
      </c>
    </row>
    <row r="5" ht="24" customHeight="1">
      <c r="A5" s="2" t="inlineStr">
        <is>
          <t>Object</t>
        </is>
      </c>
      <c r="B5" s="3" t="inlineStr">
        <is>
          <t>Howard Goodall</t>
        </is>
      </c>
    </row>
    <row r="6" ht="500" customHeight="1">
      <c r="A6" s="2" t="inlineStr">
        <is>
          <t>Text</t>
        </is>
      </c>
      <c r="B6" s="3" t="inlineStr">
        <is>
          <t>make-up artistry. After 2 years in Queensland, Sarah-Jane decided to head back to the southern states and now works as a freelance make-up artist in Melbourne.
Great article Mandy sounds like you all had a fun day! Love Story is a musical written by Stephen Clark with music by Howard Goodall and lyrics by Stephen Clark and Goodall. It is inspired by Erich Segal’s best-selling novel of the same name.
At Jenny's funeral, her family and friends flashback ("What can you say about a girl?") about her life.
Oliver is a rich young man who meets a spirited young woman, Jenny. She is poor and of Italian heritage, but has attended Radcliffe College and plays the piano. They fall in love and marry, against his family's wishes. Oliver, disinherited, attends law school, while Jenny works to support them. However, she contracts a fatal illness, leukemia, and dies. Karina Talamantes represents Sacramento County Board of Education Area 2. She is chief of staff for Sacramento City Councilwoman Angelique Ashby. She has a Bachelor of Science in community and regional development from UC Davis. Kansas Commerce provides exporters with free market information, critical research and consulting expertise.
This resource is provided by the State of Kansas as service to companies and individuals to help them pursue manufacturing or development of products and services in Kansas.
Locate key Kansas suppliers, access existing manufacturing expertise, and the state’s intellectual and research assets.
We understand exporting can be very challenging and may seem like an impossible task. Worries no more, the international team is here to lend a hand. ❶Based near Coastal Carolina University, Skyo. Free shipping worldwide — and they pay for carbon offsets to minimize the eco-footprint of all those books traveling around the globe.
Shop new, used, rare, and out-of-print books. Powell's is an independent bookstore based in Portland, Oregon. Browse staff picks, author features, and more. ThriftBooks sells millions of used books at the lowest everyday prices. We personally assess every book's quality and offer rare, out-of-print treasures. We personally assess every book's quality and offer rare, out-of-print treasures.
Online Bookstore: Buy books online from millions of book titles across various categories. Online shopping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composer</t>
        </is>
      </c>
    </row>
    <row r="5" ht="24" customHeight="1">
      <c r="A5" s="2" t="inlineStr">
        <is>
          <t>Object</t>
        </is>
      </c>
      <c r="B5" s="3" t="inlineStr">
        <is>
          <t>Howard Goodall</t>
        </is>
      </c>
    </row>
    <row r="6" ht="500" customHeight="1">
      <c r="A6" s="2" t="inlineStr">
        <is>
          <t>Text</t>
        </is>
      </c>
      <c r="B6" s="3" t="inlineStr">
        <is>
          <t>ify the data into four different species.
Download the Dataset
Download the Code#Set working directory
&gt;setwd("/Users/manish/Documents/RDirectory")
# Read File
&gt;Data &lt;- read.csv("iris.csv")
#Explore Variables
&gt;names(Data)
#See the structure of the data
&gt;str(Data)
#Check the summary
&gt;summary(Data)
#Check the top data points
&gt;head(Data)
#Visualize the species
&gt;library(ggplot2)
&gt;ggplot(Data, aes(Petal.Length, Petal.Width, color = Species)) + geom_point()
&gt;ggplot(Data, aes(Sepal.Length, Sepal.Width, color = Species)) + geom_point()
&gt;ggplot(Data, aes(Petal.Length, Sepal.Length, color = Species)) + geom_point()
&gt;ggplot(Data, aes(Sepal.Width, Petal.Width, color = Species)) + geom_point()
Output:
#Train the model
&gt;set.seed(123)
&gt;irisclusters &lt;- kmeans(Data[ ,2:5], 3, nstart = 20)
&gt;irisclusters
#Check the accuracy
&gt;table(irisclusters$cluster, Data$Species)
Output:
The algorithm predicted 50 Setosa into cluster 1, 48 into Versicolor into cluster 3 and it predicted Virginica into cluster 2 but it wrongly predicted 2 Versicolor into cluster 2 and 14 Virginica into cluster 3 which is meant for Versicolor species.
Stay connected to Planet Analytics and write to us at info@planetanalytics.in
- Get link
- Other Apps Oliver's shows include Jasper in Deadland, We Foxes, Mrs Sharp and 35MM: A Musical Exhibition and he will be travelling to London to host the concert.
Williams, who originated the role of Truly Scrumptious in the world premiere of Chitty Chitty Bang Bang at the London Palladium and has also been Olivier nominated for Howard Goodall's Love Story, was most recently seen on the musical stage in a tour of Annie Get Your Gun.
Noblezada was discovered by New York casting director Tara Rubin during the Jimmy Awards, a high-school musical theatre competition, and subsequently cast as Kim in the London return of Miss Saigon, now at the Prince Edward, which marks her professional and West End theatre debut.
Boys rose to prominence in the BBC show "Any Dream Will Do". West End shows since include Spamalot and Avenue Q. Last year Daniel became the new voice of the iconic theme tune for the Australian soap "Neighbours."
Zetterholm played the title role in the German production of Tarzan after winning a German reality show " Ich Tarzan." Other roles have included Fiyero in Wicked and recently Enjolras in the West End production of Les Miserables. The concert will be directed by Katie Pesskin. with musical direction by Michael Riley. The concert is produced by Susan Winter and Katie Pesskin for As Told By Productions.
To book tickets for RSO in London – The Music &amp; Lyrics of Ryan Scott Oliver, contact the box office on 0844 264 2140, or visit By Mark Edward Nero
The US Coast Guard on May 20 helped assist a bulk carrier vessel after the ship experienced a loss of propulsion at 10:20 a.m., about five miles offshore from Daly City, California.
The Singapore-flagged bulk carrier Ultra Lascar lost propulsion while operating offshore inbound for the San Francisco Bay. For a time, the vessel was anchored about three miles offshore from Daly City where it awaited the arrival of two assist tugs, which then met a third tug prior to proceeding to an anchorage in San Francisco Bay.
With the Coast Guard, National Oceanic and Atmospheric Administration, National Parks Service, and several state and local response agencies monitoring the situation, the carrier was eventually able to make its way from San Francisco to the nearby Port of Stockton on the afternoon of May 22, and was still moored there as of May 23.
The vessel was carrying a cargo of salt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composer</t>
        </is>
      </c>
    </row>
    <row r="5" ht="24" customHeight="1">
      <c r="A5" s="2" t="inlineStr">
        <is>
          <t>Object</t>
        </is>
      </c>
      <c r="B5" s="3" t="inlineStr">
        <is>
          <t>Howard Goodall</t>
        </is>
      </c>
    </row>
    <row r="6" ht="500" customHeight="1">
      <c r="A6" s="2" t="inlineStr">
        <is>
          <t>Text</t>
        </is>
      </c>
      <c r="B6" s="3" t="inlineStr">
        <is>
          <t>ent Select Committee on Intellige
When asked today whether it still supports CISPA, Facebook essentially said it s
To be fair, Facebook is not the only firm that has dropped its support, based on
In in April 2012 blog post, Facebook acknowledged that some people had privacy-r
Last month, Facebook disclosed that its systems were "targeted in a sophisticate
The fight over CISPA, meanwhile, continues. Recently, an anti-CISPA petition pos
The White House already threatened to veto CISPA back in April 2012 because it "
Mozilla, as well as various privacy-rights groups, penned a letter to the House
At this point, there has been no action on CISPA in the House. Horse is stuck in a bog, near Looe
Posted: March 17, 2014|
A horse like the one pictured was stuck in a ditch this afternoon
A horse got stuck in a bog near Looe on Monday afternoon.
A 15 hand horse became stuck in soft mud up to its belly at around 2pm at Morval Valley.
Specialist water rescue and line rescue teams from St Austell and crews with a land rover from Looe attended but on arrival the horse had managed to get out itself.
A fire spokesman said: “The male horse was around 400 metres away from the closest road access and on crews arrival they made their way to the incident scene on foot with line rescue equipment.
“On return to the horse the animal had rescued itself.”
Do you have something to say? Leave your comment here... Dominic West to take West End role
February 21, 2011
British actor Dominic West, star of HBO’s The Wire, is to return to the London stage this summer in a new production of Simon Gray’s 1970 play Butley.
Dominic West
West,
Love Story to Close at Duchess Theatre
The Chichester Festival Theatre production of Love Story will close as scheduled at the Duchess Theatre on 26 February 2011.
Emma Williams and Michael Xavier in Love Story
The new musical, based on Eric Segal’s best-selling book and the acclaimed film, is the first producing venture for musicals star Michael Ball, along with The Mousetrap producer Stephen Waley-Cohen, and Hairspray and Sister Act producer Adam Spiegel.
The show is set to go on a UK tour after it closes in the West End.
The West End cast features Emma Williams, Michael Xavier and Peter Polycarpou, with direction by Rachel Kavanaugh, music by Howard Goodall, book by Stephen Clark and lyrics by Stephen Clark and Howard Goodall.
Other cast in the show include Richard Cordery, Jan Hartley, Gary Milner, Paul Kemble, Julie Stark, Lillie Flynn, Christopher Killik, Jamie Muscato and Rebecca Trehearn.
LINKS
SPECIAL OFFER: Save £22.50 on tickets to Love Story at the Duchess Theatre in London
Interview with Love Story producer Michael Ball
Last Chance to see Love Story
January 31,.
Release issued by: Premier PR
LINKS
SPECIAL OFFER: Save £22.50 on tickets to Love Story at the Duchess Theatre in London
Free Hotel Rooms in London
January 10, 2011
Celebrate winter with our great new hotel and theatre promotion, with blockbuster shows including Love Never Dies, Legally Blonde, Priscilla, Jersey Boys and Billy Elliot.
Westendtheatre.com has partnered with 18 top London shows and a range of Central London hotels to offers visitors to the city a fabulous winter treat.
Running until the end of March 2011, you can book a free room in a central London hotel when buying a top-price theatre ticket to one of a selection of shows.
Prices start at just £45 ($70 USD / €55 Euros) per person for a three star hotel, continental breakfast and a best seat to a major West End show, based on two people sharing.
An amazing selection of big-budget West End musicals are featured in the promotion including: Andrew Lloyd Webber’s sequel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composer</t>
        </is>
      </c>
    </row>
    <row r="5" ht="24" customHeight="1">
      <c r="A5" s="2" t="inlineStr">
        <is>
          <t>Object</t>
        </is>
      </c>
      <c r="B5" s="3" t="inlineStr">
        <is>
          <t>Howard Goodall</t>
        </is>
      </c>
    </row>
    <row r="6" ht="500" customHeight="1">
      <c r="A6" s="2" t="inlineStr">
        <is>
          <t>Text</t>
        </is>
      </c>
      <c r="B6" s="3" t="inlineStr">
        <is>
          <t>es of Ordinary Days (Trafalgar Studios), Little Fish and Saturn Returns (Finborough Theatre), The Dead Guy (English Theatre Frankfurt), Everything Else Happened (Assembly, Edinburgh Fringe), Immaculate (Etcetera Theatre), The Family (Public Theater, New York, Old Vic US/UK Exchange).
Associate and Assistant Directing includes: The Duck House (National Tour and Vaudeville Theatre), Speed The Plow (Playhouse Theatre), Fings Ain’t What They Used T’Be (Theatre Royal Stratford East), Race (Hampstead Theatre), Merrily We Roll Along (Menier Chocolate Factory and Harold Pinter Theatres), La Cage Aux Folles (Menier Chocolate Factory and Playhouse Theatre), Measure for Measure and Heresy of Love (Royal Shakespeare Company), Road Show, The Color Purple and Talent (Menier Chocolate Factory).
Aria Entertainment was founded in 2011.
Current productions include: The House of Mirrors and Hearts (Arcola Theatre), Miss-Leading Ladies (St. James Studio); The Adventures of Pinocchio and the 40th Anniversary revival of The Who’s Tommy (Greenwich Theatre); Bette Midler and Me (Edinburgh Fringe Festival and Upstairs at the Gatehouse) and a third From Page To Stage festival is due to take place in October (Tristan Bates Theatre).
Other recent productions include: Portia Coughlan and The Verb, ‘To Love’ (Old Red Lion Theatre); Jerry’s Girls (St. James Studio and critically-acclaimed transfer to the Jermyn Street Theatre); the revival of Marry Me A Little (St. James Studio); The Return Of The Soldier, supported by Grant for the Arts and The Green Bay Tree (Jermyn Street Theatre); RAGS The Musical – In Concert for one night only (The Lyric Theatre, Shaftesbury Avenue); the UK premiere of Off-Broadway Drama Desk Award-winning musical See Rock City And Other Destinations (Union Theatre) and the revival of British musical Free As Air (Finborough Theatre). Katy was also Associate Producer on a triple bill of Howard Goodall musicals – The Dreaming, Love Story and Girlfriends (Union Theatre).
Previous productions include: The Best Little Whorehouse In Texas (Union Theatre); the West End Charity Gala performance of Children Of Eden, starring Gareth Gates, Russell Grant and Kerry Ellis (Prince of Wales Theatre); the West End revival of The Mystery of Edwin Drood (Arts Theatre);Edward Reid: Living The Dream One Song at a Time (Edinburgh Fringe and Scottish Tour), which won the Radio Forth Award for Best Fringe Show; The Secret Garden (UK Tour); World Premiere of new musical Sleeping Arrangements, based on the novel by Sophie Kinsella; the off-Broadway musical The Road To Qatar (nominated for an MTN Award at the Edinburgh Fringe Festival); When Midnight Strikes(Upstairs at the Gatehouse); The Jewish Legacy and The Jewish Legends (UK Tours).
Katy has also produced two seasons of new musical theatre entitled From Page To Stage, which were supported by Grant For The Arts in 2014. English is a cornucopia of homonyms. You can find the oddest ways to say almost anything, and generate misunderstanding because there’s another word that sounds exactly the same.
Some friends that I chat with every day were trading links as usual, and this video clip surfaced. This is a very funny clip of Ken Jennings on Jeopardy. It’s safe for most work environments – I would hate to work in a place that would fire you over it.
AOL is the spawn of the devil. I believe everyone knows someone who has had an AOL account and had enormous trouble getting the account cancelled when it is no longer needed.
I just saw an installment of “Get Gephardt” where he helped someone cancel an AOL account after 18 months of continued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composer</t>
        </is>
      </c>
    </row>
    <row r="5" ht="24" customHeight="1">
      <c r="A5" s="2" t="inlineStr">
        <is>
          <t>Object</t>
        </is>
      </c>
      <c r="B5" s="3" t="inlineStr">
        <is>
          <t>Howard Goodall</t>
        </is>
      </c>
    </row>
    <row r="6" ht="500" customHeight="1">
      <c r="A6" s="2" t="inlineStr">
        <is>
          <t>Text</t>
        </is>
      </c>
      <c r="B6" s="3" t="inlineStr">
        <is>
          <t>top housing.
- Clip housing shut.
- Click the switch a few times to verify that the switch is working.
- Test switch with multimeter. Read the entire August 2018 copy of the North Valley Magazine. Our article is on Page 44.
You are here: Home / Publications / North Valley Magazine 2018
KBUnited, LLC (fna) Droban &amp; Company
Attorneys at Law
Read the entire August 2018 copy of the North Valley Magazine. Our article is on Page 44.
KBUnited, LLC (fna DROBAN &amp; COMPANY, PC) “does not provide legal services through this web site. These materials are offered for informational purposes only. They are generally limited only to Arizona any reply to any E-mail inquiry is NOT intended to create, nor does it create, an attorney-client relationship between us and you. We create attorney-client relationships only upon exchange of a written attorney-client representation agreement.. As Book of Mormon draws record crowds for a musical, I have slipped more quietly into three wonderful small ‘chamber’ musicals that are currently running in London or Colchester. If you want to see them, you will have to rush as they are all very short runs. Sadly, Dear World comes off tonight!
DEAR WORLD was a big flop when it opened on Broadway in the 1960’s and it has not been revived since. It has never been to Europe. It came hot on the heels of Jerry Herman’s Hello Dolly and Mame, but was an even sillier – more whimsical- piece based on Jean Giraodux’s The Mad Woman of Chaillott. This little revival at the Charing Cross Theatre under the bridges at Charing Cross (opposite Heaven) features the wondrous Betty Buckley ( in the part originally played by Angela Lansbury). It is about greedy capitalism, environmental damage, and love, poetics – and silliness! I loved it and thought it charming.
THE TAILOR-MADE MAN is on at The Arts Theatre, and tells the tale of William ‘Billy’ Haines and his love story with Jimmy Shields. Haines was (unusually?) ‘out’ in Hollywood in the 1920’s and early 1930’s; eventually he got dismissed (caught at it at the YMCA!); in the scandal that followed, his films were ‘destroyed’ ( but later found !); and he had to develop a new a career in interior ‘design’. This is a delightful new musical set in the twenties with a lively score and and a well chosen company of performers. I sneaked in for a matinee one snowy afternoon in March! It could perhaps eventually land on a bigger stage – there are some potential great large scale dance numbers squeezed on to this tiny stage. I hope it will not become as ‘lost’ as so many musicals like this are.
THE HIRED MAN is seen as one of masterpieces of British musical theatre. I first saw it during its London run at the Astoria Theatre in 1985 ( The Astoria went on to become a gay disco and is now demolished). Based on Melyvn Bragg’s 1969 novel of life in Cumbria from the 1890’s to 1920’s, it was Howard Goodall’s first chance to write a musical ( he wrote lyrics and music). The Colchester production is a truly fine production – an ensemble piece where all the actors work together to a glorious show. It seems to me to be a tighter structure than it had twenty five years ago – and there are some new songs too (“Day Follows Day”). The musical inter-weavings lead to very strong finale. I loved it.
After an opening run at Colchester’s Mercury Theatre, it moves to the exciting Curve Theatre at Leicester on April 12th. Meeting Men: A Little Poetic for Henning
Do you know what it is as you pass to be loved by strangers?
Walt Whitman
This is a little poetic for Henning Bech on the occasion of his retirement, composed mainly of his own words.
I first met Henning Bech together with Jeffrey Weeks in the mid 1980s when he was visiting London.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composer</t>
        </is>
      </c>
    </row>
    <row r="5" ht="24" customHeight="1">
      <c r="A5" s="2" t="inlineStr">
        <is>
          <t>Object</t>
        </is>
      </c>
      <c r="B5" s="3" t="inlineStr">
        <is>
          <t>Howard Goodall</t>
        </is>
      </c>
    </row>
    <row r="6" ht="500" customHeight="1">
      <c r="A6" s="2" t="inlineStr">
        <is>
          <t>Text</t>
        </is>
      </c>
      <c r="B6" s="3" t="inlineStr">
        <is>
          <t>, Le Grand Mort.
James has recently starred as James Yates in Little Boy Blue, ITV’s sensational four part drama about the murder of Rhys Jones in Liverpool in 2007. He has also appeared in Cilla, Mount Pleasant and Shameless.
The creative team is: Director Christopher Renshaw. Production Designer Justin Nardella. Lighting Designer Jamie Platt. Sound Designer Edward Lewis. Producer &amp; Casting Director Danielle Tarento.
James’s TV credits include Ryan in The Virtues (directed by Shane Meadows), James Yates in Little Boy Blue (ITV), Degsy in CIlla (ITV), Liam in Mount Pleasant (SKY), Benny the Hat in Shameless (C4).
Stephen Clark was an award winning playwright, librettist and lyricist. His play Stripped won a Jefferson Award in Chicago 2003 (Circle Theatre). Other plays include Takeaway (Lyric Hammersmith and national tour) and Making Waves at the Stephen Joseph Theatre, Scarborough.Stephen became involved with music theatre after studying with Stephen Sondheim at Oxford University in 1991. His first musical, Eyam, was produced at the Old Fire Station and The Bridewell. Stephen went on to receive an Olivier Award for his lyrics for the re-worked version of Martin Guerre for Cameron Mackintosh, which then toured Britain and North America. Other work includes Forbidden City (Esplanade Theatre, Singapore) and The Far Pavilions (The Shaftsbury Theatre, London).
He adapted the libretto of La Traviata for ENO’s new production in 2006. Stephen’s music theatre adaptation of The Mahabharata, music by Nitin Sawhney, opened in 2007 at Sadler’s Wells Theatre, London, and toured Britain. He wrote the book and lyrics for Zorro (UK tour, The Garrick, London and the Folies Bergère, Paris. Now also Brazil, Tokyo, Moscow, Israel, Holland, South Korea, Atlanta, Poland, Czech Republic. Israel, China). Stephen wrote the book and lyrics for Love Story, music by Howard Goodall, which opened at Chichester in 2010 and opened in the West End in December 2010. Love Story was nominated for an Olivier Award for Best Musical. This was Stephen’s 4th Olivier Award nomination for that category. Most recently, he was co-writer of the book and lyrics of Carmen La Cubana, a version of Carmen Jones, set in Cuba, which opened to critical acclaim at Théâtre du Châtelet, Paris in April 2016.
Christopher began his career in the 1970s directing opera at Royal Opera House. His acclaimed production of The King And I began in Australia, was mounted on Broadway, where it won four Tony Awards and then came to the West End, starring Elaine Paige. Christopher directed We Will Rock You, which ran at the Dominion Theatre for 12 years. In 2002, he co-conceived and directed the world première of Taboo, the Boy George musical in London. It later transferred to Broadway and was revived back in London in 2012, co-produced by Danielle Tarento. His production of The Gipsy King’s Zorro, with book by Stephen Clark, has been seen in London, Amsterdam, Moscow, Tokyo, Paris and the US. Again with producer Danielle Tarento, he co-conceived and directed Pure Imagination, The Songs of Leslie Bricusse at St James Theatre in 2015. Last year, Christopher’s Carmen La Cubana played at the Theatre du Châtelet in Paris. Developed in Havana, inspired by Hammerstein’s Carmen Jones, it embarks next year on a world tour.
Danielle was named Best Producer at the 2012 Off West End Awards and won Best Off West End Production at the WhatsOnStage Awards for Titanic at Southwark Playhouse. She has also produced Grey Gardens, Allegro, Grand Hotel, Gods And Monsters, Dogfight, Three Sisters, Victor/Victoria, Mack &amp; Mabel, Parade and Company at Southwark Playhouse; Death Takes A Holiday, Ragtime and Titanic (Charing Cross Theatre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composer</t>
        </is>
      </c>
    </row>
    <row r="5" ht="24" customHeight="1">
      <c r="A5" s="2" t="inlineStr">
        <is>
          <t>Object</t>
        </is>
      </c>
      <c r="B5" s="3" t="inlineStr">
        <is>
          <t>Howard Goodall</t>
        </is>
      </c>
    </row>
    <row r="6" ht="500" customHeight="1">
      <c r="A6" s="2" t="inlineStr">
        <is>
          <t>Text</t>
        </is>
      </c>
      <c r="B6" s="3" t="inlineStr">
        <is>
          <t>'t get enough sun and such to survive. I have had this happen to mature plants that get crowded out by those around it and can't get enough sun, they just kind of struggle and are leggy and scrawny and look like they are on deaths door step when I find them in the middle of the others.
chalyse said: Awesome thread and posts!
"lining out" is just dividing a daylily into SF or DF or actually however you plan to divide it and replant them. This is usually for selling purposes and I have no idea where the term came from but would assume it's from planting them in a line.
Becky also wrote "What would cause that yellow vein streaking through the blooms like that? It's a characteristic from a gene?"
The parents of this bloom are both trying to be dominant I suppose The pod parent is red and the pollen parent is yellow so that's where the red and yellow of the bloom comes in at, but what made it do this streaking is beyond me. A few others in this cross did the same thing, but they got tossed also. If I remember correctly the blooms cleared up slightly but they were still terrible looking. We joked about that very thing how flaws turn into the next "big thing".
It is amazing how much relief is felt when one finally understands a term that has eluded them for two years ... you ! And, yes, I have a sneaking suspicion that those odd "streakers" would be of much interest once/if/when the color and pattern were stabilized a bit .... Thanks for your thoughts on all of these questions ... they really do mean so much to all of us! Highly respected broadcaster and educational campaigner, Howard Goodall is a multi-award winning composer, having won at the Emmy’s, Brit’s and BAFTA’s for his music.
Throughout his career, he has composed choral music, stage musicals and scores for film and television.
His composing credits include the television themes from Blackadder, The Vicar of Dibley and Mr Bean to musical theatre; The Hired Man and Girlfriends. Howard composed the score and some of the lyrics for Love Story, a musical based on the late Erich Segal’s 1969 novella, which completed 32 sold-out performances at the Minerva Theatre, Chichester.
He was also commissioned to compose a piece to mark numerous national ceremonies and memorials. He also composed A Song of Hope for the National Holocaust Memorial Event in London’s Guildhall in January 2010.
Howard presented Channel 4’s the award-winning programmes, Howard Goodall’s Organ Works, Howard Goodall’s Choir Works, Howard Goodall’s Big Bangs, Howard Goodall’s 20th Century Composers, Howard Goodall’s Great Dates, and How Music Works.
He has also hosted on BBC Radio 2 and is currently Classic FM's Composer-in-Residence and presents Howard Goodall’s Saturday Concert for the station.
Howard is passionate about enhancing musical education in schools and in January 2007 he was appointed as England’s first ever ‘Ambassador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 Story</t>
        </is>
      </c>
    </row>
    <row r="4" ht="24" customHeight="1">
      <c r="A4" s="2" t="inlineStr">
        <is>
          <t>Relation</t>
        </is>
      </c>
      <c r="B4" s="3" t="inlineStr">
        <is>
          <t>composer</t>
        </is>
      </c>
    </row>
    <row r="5" ht="24" customHeight="1">
      <c r="A5" s="2" t="inlineStr">
        <is>
          <t>Object</t>
        </is>
      </c>
      <c r="B5" s="3" t="inlineStr">
        <is>
          <t>Howard Goodall</t>
        </is>
      </c>
    </row>
    <row r="6" ht="500" customHeight="1">
      <c r="A6" s="2" t="inlineStr">
        <is>
          <t>Text</t>
        </is>
      </c>
      <c r="B6" s="3" t="inlineStr">
        <is>
          <t>currently serves as the Deputy Chief of our operations bureau. The film was responsble for jerking millions of tears from audiences during the early 70s and now Love Story is coming to the Chester stage in musical form.
The movie which spawned the tag line ‘Love means never having to say you’re sorry’ is being performed by Tip Top Productions at the Forum Studio Theatre in Chester from October 15-24.
Love Story is a new ‘chamber musical’, first performed in 2010, written by Stephen Clark with music by Howard Goodall, and lyrics by Stephen Clark and Howard Goodall.
Stephen Clark is an award-winning playwright, librettist and lyricist who won an Olivier award for his lyrics for the re-worked version of Martin Guerre for Cameron Mackintosh.
Howard Goodall has composed the main themes and incidental music for several popular UK comedy programmes including Red Dwarf, Blackadder, Mr Bean and The Vicar Of Dibley.
Inspired by Erich Segal’s best-selling iconic novel and one of the most romantic films of all time, this life-affirming musical will have you remembering the first time you fell in love.
When Oliver Barrett IV wanders into a library in search of a book, he discovers Jenny Cavilleri. They came from different worlds. He was a Harvard man, she was Radcliffe. He was rich, she was poor. They fell in love. This is their story.
In this Tip Top production, Jenny is being played by Dani Fray, and Oliver is being played by Rob Lyon.
Rob trained at Mountview Academy of Theatre Arts in London. Theatre across London includes: Hair, The Witches of Eastwick, Pirates of Penzance, The Wizard of Oz and Curse of the Werewolf.
Rob has also toured Germany with The Comedy of Errors and was part of the world premiere cast of The Blues Brothers: On A Mission from God, touring Italy for six months. TV includes commercials for Heinz and Tesco as well as various short films.
Rob has now returned to the North West and productions with Tip Top include Honk!, Avenue Q, Full Monty and the recent This Is My Musical.
Tickets: £11 full price; £9 concess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2026-07-15T17:30:48Z</dcterms:created>
  <dcterms:modified xsi:type="dcterms:W3CDTF">2026-07-15T20:22:19Z</dcterms:modified>
</cp:coreProperties>
</file>