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1_sro_1" sheetId="1" state="visible" r:id="rId1"/>
    <sheet name="qid_10491_sro_2" sheetId="2" state="visible" r:id="rId2"/>
    <sheet name="qid_10491_sro_3" sheetId="3" state="visible" r:id="rId3"/>
    <sheet name="qid_10491_sro_4" sheetId="4" state="visible" r:id="rId4"/>
    <sheet name="qid_10491_so_1" sheetId="5" state="visible" r:id="rId5"/>
    <sheet name="qid_10491_so_2" sheetId="6" state="visible" r:id="rId6"/>
    <sheet name="qid_10491_so_3" sheetId="7" state="visible" r:id="rId7"/>
    <sheet name="qid_10491_so_4" sheetId="8" state="visible" r:id="rId8"/>
    <sheet name="qid_10491_support_1" sheetId="9" state="visible" r:id="rId9"/>
    <sheet name="qid_10491_support_2" sheetId="10" state="visible" r:id="rId10"/>
    <sheet name="qid_10491_support_3" sheetId="11" state="visible" r:id="rId11"/>
    <sheet name="qid_104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best known of all as it was the original signature tune for Match of the Day, "Drum Majorette", not to mention other 'production' music' titles for Chappells library such as "Morning Canter" and "Important Occasion".
Selected works
Skeleton in the Cupboard performed with the Danish State Radio Orchestra conducted by Robert Farnon featuring xylophone – Chappell C 438 1953
The Linburn Air 1965, Publisher: Chappell Duration: 4:10 mins. Instrumentation: arr. for military band by Leslie Statham
"Drum Majorette" was used as the original signature tune to the BBC's Match of the Day. 
Today at Wimbledon, closing theme entitled "Sporting Occasion".
In September 1948, the Band visited Canada to play at the National Exhibition in Toronto. It was estimated that the Band's 127 concerts were attended by nearly one and a half million people and during the course of the engagement the Band played 1174 programme items. The Band made a further visit to the Canadian National Exhibition following the Coronation in 1953. These trips were something of a return engagement for Major Statham, who had been featured as a solo pianist when the Kneller Hall Band had visited Canada in 1931. Major Statham retired from the service in 1962 to concentrate on a career as a composer and arranger. – From the UK Military Bands Website.
Notes
External links
 Welsh Guards Band Website (Has a photo of the Band Master under "Personnel Spotlight" section)
 Musicweb-international.com
 BBC theme tunes website
 Military Bands website
1975 deaths
1905 births
Royal Scots soldiers
Manchester Regiment soldiers
Welsh Guards officers
20th-century classical musicians
20th-century British composers "Emergency" is a song by American rock band Paramore. It was released on October 21, 2005, as the second single from their debut studio album, All We Know Is Falling. It was released on 7" vinyl in the United Kingdom on August 26, 2006, and contained the B-side "Oh, Star," and a poster of the band. The song was written by Hayley Williams and Josh Farro. It failed to chart in the United States, however, it was released in Kerrang!s "Class of '06" compilation CD, calling it one of the best rock tracks of that year. An alternative post-hardcore version of the song, providing a heavier sound and screamed vocals, was released on The Summer Tic EP in 2006.
Background
The song is about the fact that love is taken for granted, and how most relationships are in emergency status. It is also about Williams' witnessing her parents' argument and failing marriage as a child. During an interview with the February 2008 edition of Alternative Press, Williams said,
There have been several versions of the song released, including the original, a live version in Anaheim (featured on an extended edition of Riot!), and a "Crab Mix", more commonly known as the "Screamo Version" which features screaming vocals introduced in some parts.
Reception
Ed Masley at The Arizona Republic ranked it as the 11th best Paramore song, stating "this one offsets melancholy jangling with headbanging power chords, the jangling underscoring Williams' bittersweet delivery as she sets the tone with a pout of, "I think we have an emergency.""
Music video
The beginning of the music video opens with Paramore having minor but bloody injuries, sitting a room looking miserable. They wear dirtied but formal clothing with red roses pinned to them. In between cut scenes are of them performing outside. Then a man (Shane Drake) walks in the room Paramore are in, tosses a rose at Williams, and gestures them to follow him. All of them go outside where there is a stage (being) set up for them to perform. The man is apparently the director and before he mouths the word, "Action!" makeup artists apply more to the bloody injuries on the band members. And as the band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ed atmosphere embody his inside. No flabs, the sound is solid and strong. His music style was matured and concretely established in these albums.
He doesn’t overproduce the album. He had been releasing basically two albums in a year, Cantonese and Mandarin. It’s already enough, but this is still healthy release cycle in Hong Kong music scene.
As an exception, he released two Cantonese albums and one Mandarin album in 2000. He had been the most intensely making the live performance from 2000 to 2002.
The year 2005 was a turning point of Cantopop. The mass production was refused since there. Nicholas Tse took a break in his music activity. Jacky Cheung and Sammi Cheng were temporarily unable to sing due to the illness.
Cantopop was the mass production like J-pop or K-pop. Generally, the singers had been producing three or four albums in a year from about 1990 to 2005. In my measure, one good album can be made from five albums. So, the regularly released compilation such as 精選 (Greatest hits) is rather their genuine album.
It would be a marketing direction of the production. The artist could not have enough choice. Numerous composers, lyricists and arrangers are participating, but the songs have the obvious similarity because of the lack of time to improve a song. As the specific of Cantopop, their albums reluctantly include plural cover songs to fill up the volume.
Nicholas Tse is different from them. His album is the work. It’s not made for the consumption of certain term as a product. His sounds never be expired.
In the year 2005. My favourite Indica was released their 2nd album Tuuliset tienoot from Finland. Trivium was released their 2nd album Ascendancy from US. These are true masterpieces.
The most strong impact in this year, was the debut of Bullet for my Valentine from UK. They released The Poison which caused the top sensation in the whole world.
Meanwhile, Paramore was debuted with All We Know is Falling in US. Hayley Williams soon became the icon. In the two years following, my favourite Ariel Bloomer appeared and became a new icon of Punkish girl after Brody Dalle.
In Sweden, Children of Bodom was released Are You Dead Yet? and the band was actually dead in that time. In Asia, Jay Chou was released a remarkable album 11月的蕭邦 from Taiwan. In comparing with them, Nicholas Tse still holds his strong originality because he is rare genuine Rock musician in Asia.
!Coffee or Tea音樂專輯Category share in a typical music store in Japan" Loading... $$$$$$$ 30 Free Spins on Cash Bandits and 111% Match up to $1110 + 33 Free Spins. Play and win big jackpot! $$$$$$$ €€€€€€€ 7 Free Spins on Cash Bandits 2 and 300% Match up to $300 + 30 Free Spins on Cash Bandits 2. Get Money! €€€€€€€ No-deposit casino bonuses are a great way of trying a casino without risking your 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Dubz, won her battle for credit on Britney and Will.i.am’s megahit Scream &amp; Shout – winning 10% of the publishing rights and worldwide sales and earning a composer title. credit. Before it became one of the songs with plagiarism disputes, it was originally intended for her debut album.
Dark Horse by Katy Perry
Christian rapper Flame accused Katy Perry and Juicy J’s song Dark Horse of being a direct copy of his song Joyful Noise, saying Dark Horse was just “10 BPM slower in tempo and one higher in pitch”. He also said that Katy tainted the song with dark magic, witchcraft, paganism and Illuminati imagery (lol). Katy Perry claimed that neither she, Max Martin nor Dr Luke had ever heard the song.
After a huge debate and years of litigation, Flame finally emerged victorious and the plaintiffs were awarded $2.78 million. But the best part was when technical difficulties arose on the pitch and they couldn’t play Dark Horse, so Katy Perry said “Could I play it live for you?” An absolute queen I fear.
Get Free by Lana Del Rey
The closing track from Lana Del Rey’s 2017 album Lust For Life was sued by Radiohead, claiming Lana ripped off their song Creep. Lana confirmed this on Twitter and said that Radiohead had demanded (in a request that I personally believe to be ABSURD) 100% royalties for Get Free – refusing Lana’s offer of 40%. Lana has denied that she ever intentionally interpolated or drew inspiration from Creep when she made Get Free.
Radiohead itself has denied taking legal action – and said it had just asked for songwriting credits. Lana announced to an audience during a live performance that “My trial is over – I guess I can sing this song anytime I want.” No writing credits have ever been updated on Get Free. A mystery!
Good 4 U by Olivia Rodrigo
Three months after Good 4 U released in 2021, and became a huge hit for Olivia Rodrigo, Paramore’s Hayley Williams and Josh Farro were added as writing credits – citing similarities between Good 4 U and Misery Business of Paramore. It was a widely disputed decision – as many believe the song is not scamming Misery Business but simply inspired by and aural homage to that era of mid-2000s pop punk.
Of one of her songs becoming a plagiarism case, Olivia Rodrigo said, “I think it’s disappointing to see people take things out of context and discredit the work of a young woman. But at the end of the day, I’m really proud and happy to say that my job is to be a songwriter. All music is inspired by each other. Obviously, I write all my lyrics with my heart and my life first. I found the lyrics and melody of ‘Good 4 U’ one morning in the shower.
“What’s so beautiful about music is that it can be so inspired by music that’s been released in the past. Each artist is inspired by artists who preceded him. It’s kind of a fun and beautiful sharing process. Nothing in music is ever new. There are four chords in each song. That’s the fun part – trying to make it your own.
Related stories recommended by this writer:
• Dua Lipa is being sued by a group claiming Levitating is ‘scamming’ them – here’s all we know
• Ok, so what did Dua Lipa’s “indigenous” tweet about Albania actually mean?
• This is all we know about Britney Spears’ conservatorship The Referrals Committee, Sean Barry (in the Chair), Mrs. J.O. Onions and Peter N. Reynolds met at the Stewards Room, Punchestown Racecourse, Co. Kildare on Wednesday, 26th April 2017, to consider a report from BHP Laboratories in Limerick stating that the biological fluid sample taken from Nun’s Cross following its win at Clonmel in the Irish Stallion Farms European Breeders Fund I.N.H. Flat Race on 2nd March 2017, was found to contain caffeine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events in the life of...more
Trumpeter Randy Brecker On Newport 60 Band: Listen Now
Trumpeter Randy Brecker talks with WBGO's Michael Bourne about his participation in the Newport "Now 60" band, which celebrates the 60th anniversary of the Rhode Island summer jazz...more
The Checkout Live From Berklee: Warren Wolf's Wolfpack
WBGO broadcasts vibraphonist Warren Wolf's Wolfpack live from the Berklee College of Music's Cafe 939 in Boston on Wednesday, March 5 at 8 p.m. Bookmark this page to watch live video...more
-  (MITCHELL) - A Mitchell woman was injured after she crashed her car into a utility pole and tree Sunday afternoon.
According to a Lawrence County Police report, Carrie Hackney was traveling west on Stevens Lane when a motorcycle rider approached her vehicle.
Hackney told police she pulled her vehicle to the right side of the road to avoid the motorcycle and that caused her 2007 Chevrolet HHR to go off the side of the road and hit the utility pole and a tree.
The airbags on the vehicle deployed. Hackney complained of pain to her arm and thumb but refused Film history is littered with notable duos. The most famous worked in front of the camera: Tracy and Hepburn, Redford and Newman, Bogart and Bacall; recent pairings are somewhat less stellar (Jay and Silent Bob?) but as in all relationships, good chemistry is essential. Less well known but arguably much more influential are the pairings behind the camera: Orson Welles’ propitious meeting with Gregg Toland so early in his career, Ingmar Bergman’s work with cinematographer Sven Nyquist (The Knight and Death playing chess on the beach in the Seventh Seal), Alfred Hitchcock and composer Bernard Hermann ( the memorable screaming violins in Psycho and the elegiac, dreamlike score for Vertigo). Streaming Long Island's #1 Hit Music Station On The Web!
Artist Snapshot:
At 16 years old, Hayley Williams released her first album with Paramore, a spunky emo-pop band that featured her vocals, lyrics, and songwriting skills. The group had formed two years earlier in Franklin, TN, labels roster, and began courting an international audience after the release of 2005s All We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angst and lyrics like “I’ll stop the whole world from turning into a monster, eating us alive” and “Call me a traitor, I’m just collecting your victims”. But perhaps the deciding lyric “Now that you’re gone, the world is ours”, unanimously answered the world’s question as to whether the song was a direct hit towards the Farro Brothers.
The evolution of Paramore’s music
Paramore’s music has seen a steady change throughout their three albums. In 2005, their debut album, All We Know Is Falling, where the redhead wasted no time in showing the world her impressive vocal range and unique grunge inter-tones to her voice.
2 years later, Riot! was, as the band would like to call it, “an outburst of emotion” that Hayley and her band members had. Songs like ‘Misery Business‘, ‘CrushCrushCrush‘ and ‘Hallelujah‘ garnered a lot more attention this time, landing the band a spot on stage at the 2008 MTV Video Music Awards.
The band greeted 2009 with Brand New Eyes, a fresh album with slower tempo, emotionally vulnerable songs like ‘Misguided Ghosts‘ and ‘The Only Exception‘. The album also reflected their steadfast belief in God and Christianity, as portrayed in songs like “Playing God” and “Miracle”. Apparently, this album unleashed the softer side to Hayley as it was about the heartache she went through. In an interview with MTV, she said, “I would say that a large majority of those songs, yes, have to do with the relationship we (Hayley and Josh) had and then that we had to mend.”
She added, .”
With the sneak peek of via the angst-filled single, ‘Monster’, we can probably expect an irate and fury soundtrack of Hayley’s trying phase with the Farro Brothers, all cooped up in the upcoming album.
After all that’s been said and done, and even in her darkest of moments, Hayley Williams is still a force to be reckoned with.
Catch the feisty lady in action as Paramore performs live at the Singapore Indoor Stadium, Aug 21. Tickets are available at SISTIC.
Pingback: Hayley “Don’t-Mess-With-Me” Williams | Christian Music Jukebox() Wordpress Information of
BUBBLESHOOTER2.NET
Bubble Shooter 2 - Click here to start playing, Play the better, enhanced version of the original bubble shooter game, as well as other bubble shooting games!
Wordpress Theme
Wordpress plugin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song to a standstill and sat down on the box that in more dramatic moments would be used for jumping off, rolling around and standing on, arms oustretched like a mini, red-haired Christ the Redeemer. Last night, though, it offered her a moment to catch her breath and address the crowd. After announcing that this would be the group's final show of the year, Williams demanded that she not be the only one to lose her voice after the show, suggesting that come morning, "If you can say anything, you've don't it wrong." If the crowd hadn't been screaming their approval, I'm sure I could have heard her vocal coach cringe.
Besides this brief interlude, the band only took two breathers: the first, a pair of acoustic songs about halfway through the set; the second, the pause between lighters-or-cell-phones-in-the-air "finisher" "The Only Exception" and the pro forma encore. Of the acoustic songs, one, "In the Morning," was new to America, the other, All We Know is Falling closer "My Heart," old. Most sung along to both.
The encore began with the debut performance of "Renegade," a truly new song that went as hard as anything the band had played at least since "Crushcrushcrush." (Check the video above.) "Brick by Boring Brick" followed, but was immediately overshadowed by "Misery Business," a confetti-filled conclusion as predictable as it was awesome, a fine way to celebrate a label that has somehow aged both gracefully and not at all.
Critical bias: Young enough to remember opener This Providence becoming popular at my high school because everyone thought they were from nearby Providence, Rhode Island.
Overheard: Regrettably, I watched the show from the third-story balcony, where all I could hear were screams and power chords.
Random notebook dump: I have no problem with the idea of a Hayley Williams/B.o.B. collaboration, but I would prefer one that doesn't reduce such a dynamic female singer to the rapper's generic female foil. (See also: Rihanna/Eminem.)
[SOTC homepage | Facebook | Twitter | Letters]&lt;!-- YieldMo Tag--&gt; How serious is Facebook about making friends in Washington?
- Bloomberg News
- U.S. President Barack Obama and Facebook CEO Mark Zuckerberg
In the first quarter of this year, the social network spent $230,000 in lobbying Washington – up from roughly $41,400 during the same period last year, according to an analysis by the Center for Responsive Politics.
This week’s visit by President Barack Obama underscored how Facebook’s ties to Washington are deepening – and for good reasons. The company is facing political pressure on a number of fronts, including its privacy policies and human rights.
Facebook spokesman Andrew Noyes said, “This increase represents a continuation of our efforts to explain how our service works as well as the important actions we take to protect people who use our service and promote the value of innovation to our economy.”
Facebook didn’t start lobbying the federal government until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 .
Bob Bennion and Bob Deville are committed to the basic philosophies of professionalism, integrity, and community. You can read more about this on the Payza's site.
Thank you
The Beanybux.com Team
From Payza's Blog:
Payza is pleased to announce that online payment processing and ewallet services are now available in the U.S. Current members are able to use their current accounts to send and receive money online, add and withdraw funds, and take advantage of all of Payza’s features. For U.S. residents without an account, Sign Up is now available for Personal and Business accounts.
In the U.S., Payza is now the platform of choice of a federally chartered financial institution. This means that from now on, any funds deposited by U.S. members into their Payza accounts will be held in a pooled account at a federally chartered and federally regulated financial institution. The best hot photos of Hayley Williams Wallpapers, Images Choose &amp; collected from different sources 100+ Hd Images &amp; Pictures also check out all new &amp; the short but interesting Profiles &amp; detailed biography of famous actress Hayley Williams Hot Images in HD Quality.
Hayley Williams hot was born on 27 December 1988, She is an American actress, musician, model, singer and songwriter. Born in Melidian, Mississippi, United States, the daughter of Joey Williams and Cristi William. Hayley complete her education from Mississippi School for Mathematics and Science and later went to Desoto Central High School for her graduation degree in acting. She begin her career as pop singer and got signed with Atlantic Records at very young age. Hayley released her debut album as All We Know Is Falling that released in 2005, later announced few others songs includes Brand New Eyes, Paramore, Kiss Me and Stay The Night. She is most famous in Hollywood albums like Brand New Eyes, After Laughter, Paramore and Riot!.
Sexy Hayley Williams Hot &amp; Bikini photos Gallery
Hayley Williams sexy bikini images
Hayley Williams near-naked pictures
Hayley Williams kissing videos
Hayley Williams cute photoshoots
There are few girls out there as sexy and fun as Hayley Williams. The best pics in this Hayley Williams photo gallery are Beautiful LifeStyle according to their hotness not Hayley Williams Nude, Hayley Williams Naked but Near-Nude, Boobs, Bikini, Beach, Swimsuit Topless, backless Pics. So, in honor of one of the greatest up and coming ladies in Hollywood, here are the sexiest Hayley Williams pictures, videos and Modelling GIFs.
Hayley Williams unseen childhood wallpapers
Hayley Williams topless photos
Hayley Williams showing hot boobs
Hayley Williams looks nude in swimsuit
High Definition Quality here 1920x1080p Hot Images of Hayley Williams. In 2007 Hayley Williams won Sexiest Female Front Singer award and then won MTV Video Music Awards in 2010.
Hayley Williams hot bikini pics, sexy swimsuit photos, net worth, bio, kissing scene, topless wallpapers, Hayley Williams hot legs, near-nude photoshoots. This privacy policy sets out how Best Wishes Special Occasions Ltd uses and protects any information that you give when you use this website.
Best Wishes is committed to ensuring that your privacy is protected. Should we ask you to provide certain information by which you can be identified when using this website you can be assured that it will only be used in accordance with this privacy statement.
Best Wishes may change this policy from time to time by updating this page. You should check this page from time to time to ensure that you are happy with any changes. This policy is effective from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the only exception music video paramore the only exception music video anaylsis 1 the only exception paramore by alyshia knowlson there is one particular scene where this is implied and is the scene where the lead singer “hayley” is speed dating loads of guys and each guy moves to the.
News of singer hayley williams’s death spread quickly earlier this week, causing concern among fans across the world however, the september 2018 report has now been confirmed as a complete hoax, paramore frontman is alive and well. Does walmart support gay rights around the world, 23 million people who is the lead singer of paramore paramore dating dating work for walmart, where about 90% of the population lives within 10 does walmart support gay rights miles of a walmart store or sam s club, we re. Paramore's former lead guitarist has lashed who is the lead singer of paramore dating out at the band he helpedmonths of bringing her in as a. Paramore are currently trying to find a lead guitarist and dummer to replace the farro brothers who will be sadly missed by fans so far paramore have 3 albums out all we know is falling-from this album , the singles pressure. 1 day ago #10 hayley williamshayley williams is the lead singer of the american rock group paramoreshe also is obviously a bit of a slut, taking a topless photo of her self and mistakenly releasing it on.
On friday, september 8th, at the nashville municipal auditorium, paramore lead singer hayley williams announced that the band will no longer play their hit 2007 song, “misery business”—and. Music paramore split gets nasty: josh farro calls former band 'a manufactured product' in lengthy statement on his blog, guitarist confirms he dated frontwoman hayley williams, claims she treated. Josh farro: one of the founding members of the band paramore lead guitarist for paramore 20 years old is currently dating hayley williams (lead singer of paramore) is the brother of zac farro (drummer for paramore) screamer for their debut album all we know is falling is the guy hayley refers to in their song misery buisness is.. Who is the lead singer of paramore dating hayley nichole williams born joey williams hayley williams december 27, 1988 is an american singer, songwriter, and musicianshe serves who is the lead singer chad gilbert of paramore dating as the lead vocalist, primary songwriter and.
She has been dating chad gilbert, guitarist of new found glory, since early 2008 before that, she dated paramore guitarist josh farro for three years. Who is the lead singer of paramore dating hayley nichole williams who is the 101 sex prediction lead singer of paramore dating born december 27, 1988 is an american singer, songwriter, and musicianshe hayley williams husband serves as the lead vocalist, primary songwriter and. Omg i love crushcrushcrush too (thats hayley williams favorite song off the record too) i've read from an interview that the song is about crushes and how there can be a dark side to having them beneath all the happiness of having a one. Who is the lead singer of paramore dating hayley nichole williams born december hayley williams songs 27, 1988 is an american singer, songwriter, chad gilbert age and musicianshe who is the lead singer of paramore dating serves as the lead vocalist, primary songwriter and.
Paramore singer of paramore lead singer dating for more than six years, running with the people williams is the people are joining forces for more than six years, called ms in february, the lead singer hayley williams from 2004 to instagram on december 2014. Jeep Car Rental Burnage
Jeep car rental near Burnage, UK (United Kingdom)
Jeep car rental in airports near Burnage
Jeep rental cars in downtown around Burnage
- Manchester - City
4.04 mi / 6.5 km
- Manchester - Trafford Park
4.16 mi / 6.7 km
-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4 ball. Next yellow balls the output of first experiment was 10 and on the second experiment it has increased to 16 balls. As this, sometimes it increased to 2 times more output than the first experiment. It tells us that If the technology is develop, the amount and Information Technology will increase and more develop.
Work Sited:
-The Definition about PPF Model ‘’
-”Scarcity.” Definition. N.p., n.d. Web. 31 Oct. 2012. &lt;&gt;.
-”Economics: Economics Defined.” Economics: Economics Defined. N.p., n.d. Web. 31 Oct. 2012. &lt;&gt;.
- “Digital Divide Picture”
You can follow any responses to this entry through the RSS 2.0 You can leave a response, or trackback. Hi Folks –
A few weeks ago, I blogged about how I was working with IBM on a new webcast that focused on Windows Storage Server 2012 running on IBM System x hardware. The webcast is now available online here. (Note: Registration is required.)
The one-hour webcast included presentations by yours truly and by Joshua Jankowsky, IBM North America Storage Product Manager. In a nutshell, it covered how customers who buy from IBM Business Partners can get storage solutions custom-tailored to their needs via the IBM Reseller Option Kit (ROK) program, to which IBM has recently added a Windows Storage Server 2012 offering.
Josh kicked things off, covering the following topics:
At this point I took over, covering the following topics:
You can download the slide deck we used in the webcast here.
Combined with the IBM System x servers powered by the latest Intel Xeon processors, the addition of Windows Storage Server 2012 to the IBM Reseller Option Kit enables IBM Business Partners to provide preinstalled, custom-tailored, affordable, all-in-one solutions. It’s good news for companies of all sizes—from first-time users of network-attached storage to companies that require advanced storage solutions.
Cheers, Scott M. Johnson Program Manager Windows Storage Server @SuperSquatchy The band's debut LP, All We Know Is Falling, has been certified Gold, singer Hayley Williams shared via Twitter.
"Thanks to all the OG Paramore fans
," she wrote.
Paramore's RIOT! album has already earned platinum certification, and the band's video The Final RIOT! snagged another gold certification.
The Franklin crew is gearing up to release another set, brand new eyes, on Sept. 29, and all signs point to another successful release -- the $39.99 deluxe edition box set version of the album, the band shared via MySpace post on Monday, is already sold out in the U.S. H outing on May 8 in Baton Rouge.
The junior right-hander tossed a complete game in a 6-2 win, allowing two runs on seven hits while striking out eight – his second-best total of the year. LSU’s runs came in the ninth inning as Hill approached his pitch total of 129.
“I thought he pitched pretty well against them the last time,” Corbin said. “He was able to keep the ball on the ground. He forced contact. That’s kind of his deal. For the most part, he contained (Mikie) Mahtook and he contained (Blake) Dean. And for the most part, he handled (Micah) Gibbs.
“If he can do similar to what he did in Baton Rouge, then we can probably be in pretty good shape.”
Right-hander Jack Armstrong is penciled in to start the next game, whether that is Friday (if Vandy loses to LSU) or Saturday (if Vandy wins).
But just in case the Commodores get a team that doesn’t hit the curve ball particularly well, the option of starting Chase Reid – who closed Wednesday night’s game – is on the table.
“Right now I don’t think we do anything different,” Corbin said. “I think we’d go with Jack. I don’t anticipate we’d do anything different. Unless the matchup … they flip the bracket, so whoever we play, we’ll just have to wait and see what that is and we’ll take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tablature. Aren’t I nice?!
Feel free to ask questions or just share your thoughts in the comments!
+ There are no commentsAdd yours - This event has passed.
The Energy Transition &amp; Green Jobs (Webinar)
2019
This event is a part of :
event partners:
Tune-in to our webinar exploring how the energy transition will affect employment in Poland.
About the Event
This online debate will take place as part of the Strengthening Climate Targets, Creating Local Climate Jobs project and will focus on the question of “does the energy transition in Poland mean an increase in unemployment?”
The debate will be opened by an introductory presentation given by Peter Sims, exploring the results of modeling changes in the number of jobs for Poland assuming a complete departure from coal consumption in energy and heat production, 60% implementation of waste recycling and a more widely used public transport system by 2035.
Speakers
- Peter Sims – Green House
- Ewa Sufin-Jacquemart – Fundacha Strefa Zieleni
- Miłosława Stępień – Akcja Konin
- Krzysztof Kajetanowicz – Value Partner
- Wojciech Szymalski – Instytut nrz Ekorozwoju
Practicalities
The debate will take place in Polish, with the presentation of Peter Sims interpreted from English to Polish.
Participants can watch the debate in real time on the website and on the Facebook funpage of the Institute for Sustainable Development (pl: Instytut na rzecz Ekorozwoju.)
The webinar will take place at 11:00 CEST.
The Facebook event page for the webinar can be found here.
The webinar will be available to watch in full here.
Related events
 Around the year 2004, in the small town of Franklin, Tennessee, one of the most iconic and influential female-fronted rock bands formed. Paramore, a name that derives from the word paramour meaning secret lover, is a Grammy Award winning pop-punk/pop-rock band that currently consists of lead vocalist Hayley Williams, guitarist Taylor York and drummer Zac Farro. They came up in the pop-punk scene but have since developed a more radio-friendly pop rock sound.
As recognizable as the band’s singer (Hayley Williams) is, the group actually started without her. Josh Farro and Zac Farro initially jammed with Jeremy Davis after school, but after deciding they needed a vocalist, they called Williams and the band was formed. The group eventually added another member, Hayley’s neighbor Jason Bynum, as rhythm guitarist.
Their first album, All We Know Is Falling, was released in 2005 when frontwoman Hayley Williams was only 16 years old. It reached number 8 on the UK Rock Chart, but regardless of the record’s success, it showed problems between band members as Jeremy Davis left the band shortly before its release.
Shortly after the debut record’s success, Davis re-joined the band, and their second album, the Platinum-certified Riot! from 2007, gave Paramore worldwide recognition. The record includes hits such as “That’s What You Get,” “Misery Business,” and “Crushcrushcrush.” At this point the band consisted of singer Hayley Williams, bassist Jeremy Davis, drummer Zac Farro and guitarist Josh Farro..”
In 2010, the Farro brothers left in a midst of controversy regarding Hayley’s role as major label management. Left as a three-piece band at the time, Paramore started working on a new project that resulted in their most commercially successful album to date, Paramore, released in 2013. It included the acclaimed single “Ain’t It Fun,” which was awarded the Grammy for Best Rock Song in 2015. In December of the same year, bassist Jeremy Davis announced his departure from the band for a second time.
On 19th April 2017, Paramore released their first new music in four years. “Hard Times” served as the lead single from their fifth studio album After Laughter released on May 12th of that year. It was the first album after Jeremy’s departure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"[82] and the combination of the two had created a "refined rock infused pop/punk album."[83] The band's second release, Riot! was said to explore a 'diverse range of styles," however, not straying far from "their signature sound."[82]
Alternative Press and various other reviewers have noted that the band's stage performances have helped boost them to larger fame. Alternative Press states that Williams "has more charisma than singers twice her age, and her band aren't far behind in their chops, either."[84] Singer-songwriter John Mayer had praised Williams' voice in a blog in October 2007, calling her "The great orange hope"; "orange" in reference to her hair color.[85] Due to the female fronted aspect of the band, Paramore has gained comparisons to Kelly Clarkson and the aforementioned Avril Lavigne, to which one reviewer said was "sorely unfounded."[86][87] Reviewer Jonathan Bradley noted that "Paramore attacks its music with infectious enthusiasm." However, he also explained that "there isn't a whole lot of difference between Riot! and the songs from Kelly Clarkson or Avril Lavigne."[88] A reviewer at NME had likened Paramore's sound to that of "No Doubt (stripped of all the ska bollocks)" and "Kelly Clarkson's wildest dreams."[89],[90] as well as Thrice and New Found Glory;[91] Hayley Williams citing her personal influences as Robert Smith of The Cure and Etta James.[92] Williams also explained that bands such as U2, "who are massive, and do whatever they want, write whatever they want and they stand for something," Jimmy Eat World, "who I dont think ever disappoint their fans," and No Doubt, who "have done amazing things," act as a pattern for the path in which Paramore would like to take their career.[90]."[93]
Band members
Timeline
Discography
- Main article: Paramore discography
- Studio albums
- All We Know Is Falling (2005)
- Riot! (2007)
- Brand New Eyes (2009)
- Paramore (2013)
Awards
- Main article: List of awards and nominations received by Paramore
Among other awards, Paramore has been nominated for three Grammy Awards.
Appearances in video games.[99] "Misery Business" was also featured as a playable track on Rock Band 3, while "Pressure", "The Only Exception", "Brick by Boring Brick", and "Ignorance" are available as DLC for the game.
.
References
- Caulfield, Keith (2009-10-07). Barbra Streisand has ninth No. 1 album. Hollywoodreporter.com. Retrieved on 2010-08-18.
- Paramore Album Debuts At #1. FueledByRamen.com (2013-04-17). Retrieved on 2013-04-26.
- 3.0 3.1 3.2 [Paramore at All Music Guide Biography]. All Music. Retrieved on 2007-08-16.
- Brian Mansfield (August 20, 2007). Pop-punkers Paramore find a niche. USA Today.
- Hayley Williams. Interview with David Walter. "Youth Gone Wild." 2007-10-17.
- 6.0 6.1 6.2 Bayer, Jonah, Born for This.
- 7.0 7.1 Hayley Williams &amp; Josh Farro. Interview with Joshua Martin. "ASL's Exclusive Interview With Paramore." 2007-06-26.
- 8.0 8.1 Josh Farro, Hayley Williams &amp; Jeremy Davis. Interview with cathyreay. "Interview With Paramore." 2007-07-14.
- 9.0 9.1 9.2 (2010) Biography Today, Detroit, Michigan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We Know</t>
        </is>
      </c>
    </row>
    <row r="4" ht="24" customHeight="1">
      <c r="A4" s="2" t="inlineStr">
        <is>
          <t>Relation</t>
        </is>
      </c>
      <c r="B4" s="3" t="inlineStr">
        <is>
          <t>composer</t>
        </is>
      </c>
    </row>
    <row r="5" ht="24" customHeight="1">
      <c r="A5" s="2" t="inlineStr">
        <is>
          <t>Object</t>
        </is>
      </c>
      <c r="B5" s="3" t="inlineStr">
        <is>
          <t>Hayley Williams</t>
        </is>
      </c>
    </row>
    <row r="6" ht="500" customHeight="1">
      <c r="A6" s="2" t="inlineStr">
        <is>
          <t>Text</t>
        </is>
      </c>
      <c r="B6" s="3" t="inlineStr">
        <is>
          <t>ight film. Another song called "I Caught Myself"[143] is also featured on the film's soundtrack. "Decode" was released on October 1, 2008 on the Paramore Fan Club site as well as Stephenie Meyer's website.[144][145]." "Misery Business" is also featured in Saints Row 2, and the soundtrack for EA Sports NHL 08.[146][147]
The music video for "Decode", along with the Twilight film trailer, was shown in the North American Home Theater of PlayStation Home from December 11, 2008 to December 18, 2008.
Paramore's song "Now" is featured as a song for the game Rocksmith 2014.[148]
Band members
Timeline
Discography
- All We Know Is Falling (2005)
- Riot! (2007)
- Brand New Eyes (2009)
- Paramore (2013)
- After Laughter (2017)
Tours
Headlining tours
- The Final Riot! Tour (2008)
- Brand New Eyes World Tour (2009–2012)
- The Self-Titled Tour (2013–2015)
- After Laughter Tour (2017)
Co-headlining tours
- Honda Civic Tour (2010)
- Monumentour (2014)
Opening acts
- Summer Tour 2009 (2009)
- 21st Century Breakdown World Tour (2010)
See also
- List of awards and nominations received by Paramore
- List of songs recorded by Paramore
- List of alternative rock artists
References
- ^ Caulfield, Keith (October 7, 2009). "Barbra Streisand has ninth No. 1 album". Hollywoodreporter.com. Archived from the original on October 24, 2012. Retrieved 2010-08-18.
- ^ "Paramore Album Debuts At #1". FueledByRamen.com. April 17, 2013. Retrieved 2013-04-26.
- ^ a b c Leahey, Andrew. "Biography". Allmusic. Retrieved 2007-08-16.
- ^ Brian Mansfield (August 20, 2007). "Pop-punkers Paramore find a niche". USA Today.
- ^ Hayley Williams (October 17, 2007). "Youth Gone Wild" (Interview). Interview with David Walter. Retrieved 2010-09-26.
- ^ a b Bayer, Jonah (February 2008). "Born for This". Alternative Press (235).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2026-07-15T20:22:20Z</dcterms:modified>
</cp:coreProperties>
</file>