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51_sro_1" sheetId="1" state="visible" r:id="rId1"/>
    <sheet name="qid_1051_sro_2" sheetId="2" state="visible" r:id="rId2"/>
    <sheet name="qid_1051_sro_3" sheetId="3" state="visible" r:id="rId3"/>
    <sheet name="qid_1051_sro_4" sheetId="4" state="visible" r:id="rId4"/>
    <sheet name="qid_1051_so_1" sheetId="5" state="visible" r:id="rId5"/>
    <sheet name="qid_1051_so_2" sheetId="6" state="visible" r:id="rId6"/>
    <sheet name="qid_1051_so_3" sheetId="7" state="visible" r:id="rId7"/>
    <sheet name="qid_1051_so_4" sheetId="8" state="visible" r:id="rId8"/>
    <sheet name="qid_1051_support_1" sheetId="9" state="visible" r:id="rId9"/>
    <sheet name="qid_1051_support_2" sheetId="10" state="visible" r:id="rId10"/>
    <sheet name="qid_1051_support_3" sheetId="11" state="visible" r:id="rId11"/>
    <sheet name="qid_10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(fl. 1480-1496) was a German cartographer active in Florence between 1480 and 1496. His surviving cartographic work includes manuscripts of Ptolemy's Geographia, manuscripts of Insularium illustratum (a descriptive atlas of island maps), and two world maps which were the first to show a passage around the southern tip of Africa into the Indian Ocean. His world maps summarize geographical knowledge at the outset of the Age of Discovery and "epitomize the best of European cartography at the end of the fifteenth century."
Biography
Very little is known about the life of Henricus Martellus Germanus. Even his name and place of birth have been the subject of much speculation. In the fifteenth century it was common for scholars and artisans to adopt a Latinized version of their birth name. This was the case with Martellus. Germanus is the Latin word for Germany and it is the clearest indication of his origin. Some authors have assumed his birth name must have been "Heinrich Hammer" (the German translation of Henricus Martellus), but there is no documentary proof. It is possible that he was from Nuremberg, a center of the German Renaissance but, again, no direct evidence. 
At the time, Florence was home to a significant population of German immigrants working as craftsmen and artisans, so Martellus's presence in the city would not have been remarkable. He was active in Florence between 1480 and 1496, spending at least some of that time in the workshop of Francesco Rosselli.
Nothing is known of his education or experience, although his work shows some influence of Nicolaus Germanus, another German cartographer active in Florence. His own assertion that he traveled extensively suggests that perhaps he was a merchant.
Works
The surviving cartographic works attributed to Martellus include two world maps, manuscripts of Ptolemy's Geographia, and manuscripts of Insularium illustratum (a descriptive atlas of island maps).
World maps
Between around 1489 and 1491, he produced at least one world map which is remarkably similar to the terrestrial globe produced by Martin Behaim around 1492, the Erdapfel. Both show novel adaptations of the existing Ptolemaic model, opening a passage south of Africa and creating an enormous new peninsula east of the Golden Chersonese (Malaysia). Both possibly derive from maps created around 1485 in Lisbon by Bartolomeo Columbus.
A manuscript world map, measuring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Another world map by Henricus Martellus Germanus is in the British Library's collection.
A 2014 multispectral imaging project led by Chet van Duzer revealed many previously illegible details of the map, including a depiction of a porcup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Where was Martin Behaim?
Posted on August 15, 2020 by Author
Who painted the map on the Erdapfel?
Why is Martin Behaim important?
Who is father of globe?
When was Martin Behaim born?
Who built the behaim globe?
Who invented globe?
Who made globe in 1492?
Nuremberg, GermanyMartin Behaim / Place of birth
Behaim was born in Nuremberg on 6 October 1459, the oldest son of Martin Behaim and Agnes Schopper. The elder Martin was a merchant involved in long-distance trade within Europe, including Venice; in 1461 he was elected a senator of Nuremberg.
Georg Glockendon
The Erdapfel is the oldest surviving terrestrial globe. It is constructed of a laminated linen ball in two halves, reinforced with wood and overlaid with a map painted on gores by Georg Glockendon. The map was drawn on paper, which was pasted on a layer of parchment around the globe.
What did Martin Behaim get right on the first globe?
If that is true, then Behaim’s globe was the first known map to depict the continent of South America, by way of correcting earlier maps, although the first depiction of South America is usually credited to Martin Waldseemueller in his map of 1507.
Martin Behaim (1459?-1507) fashioned a globe depicting the known world in 1492. In the twenty-first century the restored globe remained on display at Nuremberg, and is the oldest surviving relic of its kind on earth.
The earliest extant terrestrial globe was made in 1492 by Martin Behaim (1459–1537) with help from the painter Georg Glockendon. Behaim was a German mapmaker, navigator, and merchant. Working in Nuremberg, Germany, he called his globe the “Nürnberg Terrestrial Globe.” It is now known as the Erdapfel.
Where is Erdapfel?
Since then, the Erdapfel has remained in the hands of the German National Museum. Today, the museum is attempting to create a digital record of the globe’s surface, now darkened from centuries of age and multiple restoration attempts, to share online.
October 6, 1459Martin Behaim / Date of birth
Returning to Nürnberg (1490), Behaim began constructing his globe with the help of the painter Georg Glockendon and finished it in 1492. In view of the extent of Portuguese exploration, his depiction of the world was surprisingly inaccurate and out of date, especially in relation to the west coast of Africa.
What is the oldest globe ever found?
the Erdapfel
The oldest surviving terrestrial globe is the Erdapfel (“Earth Apple”), which was made in the German city of Nuremberg between 1491 and 1492. The production of the globe was directed by German merchant Martin von Behaim, who had recently returned to the city after having spent around six years in Portugal.
Martin Behaim
The earliest globe that survives today was made in 1492 by Martin Behaim, a German navigator and geographer in the employ of King João II of Portugal.
Crates of Mallus is said to have made one in about 150 bce. The earliest surviving terrestrial globe was made in Nürnberg in 1492 by Martin Behaim, who almost undoubtedly influenced Christopher Columbus to attempt to sail west to the Orient.
Who invented map?
academic Anaximander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Browse Puzzles
Random Puzzle
New Puzzles
To take full advantage of all the site's features like saving/loading puzzles, leaderboards, reward points/badges Login or Register
Antique World Globes Jigsaw Puzzle Game
After enabling piece rotation you can rotate a piece by double clicking/ tapping on it or pressing the space key while dragging the piece.
Antique World Globes Puzzle Details:
About: In today's new puzzle we feature two beautiful antique world globes. Early terrestrial globes depicting the entirety of the Old World were constructed in the Islamic world. The oldest surviving terrestrial globe is the Erdapfel, created by Martin Behaim in Nuremberg, Germany, in 1492. Traditionally, globes were manufactured by gluing a printed paper map onto a sphere, often made from wood. A globe is usually mounted at a 23.5 degree angle on a meridian. In addition to making it easy to use this mounting also represents the angle of the planet in relation to its sun and the spin of the planet.
Puzzle Of The Day On: 02/Sep/2014
Very Easy Puzzle Time Stats
Easy Puzzle Time Stats
Normal Puzzle Time Stats
Hard Puzzle Time Stats
Very Hard Puzzle Time Stats
Extra Hard Puzzle Time Stats
Puzzle Leader Boards
Login and refresh the page to see leaderboards.
DailyJigsawPuzzles.net
Add This Puzzle To Your Website
Just copy/paste the code below and this puzzle will show up on your website.
&lt;iframe width="800" height="600" src="https://cdn2.dailyjigsawpuzzles.net/1042.html" frameborder="0" allowfullscreen&gt;&lt;/iframe&gt;
Code copied to clipboard. Just go to your page and paste it in.
Some Other Puzzles In Our Gallery
Today's new puzzle has it all colors, patterns, dots and stripes because it features a bunch of colorful, very fashionable man's silk ties. Tie or necktie is a long piece of cloth worn for decorative purposes around the neck or shoulders, resting under the shirt collar and knotted at the throat. Men and boys wear neckties as part of regular office attire or formal wear.
A Rainy Spring Day
It's a rainy spring day and we're relaxing with a good book, a cup of hot chocolate and a fun and relaxing jigsaw. Click start and join us for a few minutes of relaxation. What do you like to do when you're stuck inside on rainy days?
Asian Straw Hats
This new online puzzle features a bunch of beautiful Asian straw hats.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picture of this Prester John of Abassia with a kneeling figure in front of him.
In this country resides the mighty Emperor known as Master John, who is appointed governor of the three holy kings Caspar, Balthazar and Melchior in the land of the Moors. Og to the west and Magog to the south of Tenduk are described by Marco Polo as being subject to the Prester. The country towards midnight is ruled by the Emperor Mangu, khan of Tartary, who is a wealthy man of the great Emperor, the Master John of India, the wife of the great King is likewise a Christian. All this land, sea and islands, countries and kings were given by the Three Holy Kings to the Emperor Presbyter John, and formerly they were all Christians, but at present not even 72 Christians are known to be among them. Mandeville, says that 72 provinces and kings were tributaries of Prester John, on the authority of an apocryphal letter supposed to have been sent to Manuel Commenus (1143-80), the Pope and others. Zipangu is the most noble and richest island in the east, full of spices and precious stones.
Conclusion: Behaim is no doubt indebted to his globe, and to the survival of that globe, for the great reputation that he enjoys among posterity. But we may well ask whether greatness was not in a large measure thrust upon Behaim by injudicious panegyrists; and if, on a closer examination of his work, he does not quite come up to our expectations, they, at all events, must bear the greater part of the blame. Maximilian, invincible King of the Romans, who, through his mother, is himself a Portuguese, intended to invite Your Majesty through my simple letter to search for the eastern coast of the very rich Cathay .
Before embarking upon his journey, Magellan himself stated he knew that south of America there was a sound that led to the Southern Sea which Balboa had discovered in I5I3 at the Isthmus of Panama: he, Magellan, had seen the sound on a map by Martin Behaim. No one has yet determined what connection the work of the Nuremberg scholar Behaim has with Magellana€™s great achievement. Martin Behaim has accordingly been repeatedly regarded in former times as the actual discoverer of the Magellan Straits and even of the whole of America. Later, in I786, Otto, a German who then resided in the United States, described Behaim as the actual discoverer of America. An outright struggle has been conducted for centuries concerning Behaima€™s claim to priority in the discovery of America (he himself had not the least idea of this strife). This certainly does not do away with Magellana€™s peculiar statement that he already had seen on a map the straits which he set out to sail along. Magellana€™s conduct before his departure is depicted in greater detail in 1601 by the Spanish chronicler Herrera who, as Humboldt supposed, could use the notes made by Andrea de San Martin, the astronomer of the Magellan expedition. This report can certainly be assumed to be true, with the exception of Behaima€™s authorship. Two years later the same SchA¶ner made a globe (Book IV, #328) which in a charming manner enriched the Behaim, globe of 1492 with the new discoveries in the western ocean.
The definite assertions in the pamphlet of 1508, of Johann SchA¶ner and others, that at their time the Portuguese had already discovered a sound south of America were certainly bona fide but are nevertheless incredible.
That Magellana€™s a€?advance knowledgea€? of the straits which he was to discover was doubtful is also indicated by a notice made by Pigafetta to the effect that in the austral winter of 1520 the explorer wintered with his crew on the coast on 49A° 8' S.
Thus one can today describe as well-established facts that the Magellan Straits are rightly called so, that prior to the Portuguese discoverer the hypotheses connected with Martin Behaima€™s name must be considered figments of imagination. Breusing, Zur Geschichte der Geographie, Regiomontanus, Martin Behaim und der Jacobstab, Zeitsch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makers was at its peak. Abraham Cresques is the patron of the best Majorcan mapmaker of the time. The atlas that resulted contained the latest information on Asia and China and has subsequently been called “the most complete picture of geographical knowledge as it stood in the later Middle Ages”.
The Catalan Atlas originally consisted of six vellum leaves folded down the middle, painted in various colors including gold and silver. The leaves are now cut in half. The first two leaves contain texts in Catalan covering cosmography, astronomy and astrology. The four remaining leaves make up the actual map, which is divided into two principal parts.
The first two leaves, forming the oriental portion of the Catalan Atlas, illustrate numerous religious references as well as a synthesis of medieval mappae mundi and the travel literature of the time, notably Marco Polo’s Book of Marvels and Mandeville’s Travels and Voyage of Sir John Mandeville. Many Indian and Chinese cities can be identified. South-east of the coast of Cathay are numerous islands – they number 7,548 – in which they are rich in gold, silver, spices and precious stones, so much so that “great ships of many different nations” trade in their waters. In the extreme corner is a portion of a great island which is named Taprobana (written as “Trapobana”). A legend states that it is the last island in the East, and is called by the Tartars ‘Great Caulij’.
Figure 10. Rotated 1375 Catalan Atlas in the Bibliothèque Nationale, Paris
A German cartographer and a Benedictine monk Andreas Walsperger created a a Latin Mappa Mundi in around 1448. The map is atypical in its depiction of Africa and in its placing a large castle in China, where others including Fra Mauro’s place their grand castle to the north.
Figure 11. Andreas Walsperger’s Latin Mappa Mundi (ca 1448)
The world map of Henricus Martellus Germanus (Heinrich Hammer), ca 1490, was remarkably similar to the terrestrial globe later produced by Martin Behaim in 1492, the Erdapfel. Both show heavy influences from Ptolemy, and both possibly derive from maps created around 1485 in Lisbon by Bartolomeo Columbus. Although Martellus is believed to have been born in Nuremberg, Behaim’s home town, he lived and worked in Florence from 1480 to 1496.
Figure 12. Martellus world map (1490)
The Cantino planisphere or world map is the earliest surviving map showing Portuguese geographic discoveries in the east and west. It is named after Alberto Cantino, an agent for the Duke of Ferrara, who successfully smuggled it from Portugal to Italy in 1502. The map is particularly notable for portraying a fragmentary record of the Brazilian coast, discovered in 1500 by the Portuguese explorer Pedro Álvares Cabral, and for depicting the African coast of the Atlantic and Indian Oceans with a remarkable accuracy and detail. It was valuable at the beginning of the sixteenth century because it showed detailed and up-to-date strategic information in a time when geographic knowledge of the world was growing at a fast pace. It is important in our days because it contains unique historical information about the maritime exploration and the evolution of nautical cartography in a particularly interesting period. The Cantino planisphere is the earliest extant nautical chart where places (in Africa and parts of Brazil and India) are depicted according to their astronomically observed latitudes.
Figure 13. Cantino planisphere (1502), Biblioteca Estense, Modena, Italy
The Caverio Map, also known as Caveri Map or Canerio Map, is a map drawn by Nicolay de Caveri, circa 1505. It is hand drawn on parchment and colored, being composed of ten sections or panels, measuring 2.25 by 1.15 meters (7.4 by 3.8 feet). Historians believe that this undated map signed with “Nicolay de Caveri Januensis” was completed in 1504 – 1505. It was probably either made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ictorial symbolic conventions largely foreign to how Ptolemy’s cartographical practices were received.
The inclusion of a qualitatively rich representation of oceanic surface in the globe stands in sharp counterpoint with the flattening of oceans in Ptolemaic projections that privileged the flat surface of the map. In sharp contrast to such earlier manuscript maps, the much-heralded announcement that a recently purchased “Eggshell Globe” which appeared several years ago at a London antiquarian fair is the original model and design from which the Lenox globe was cast, if true, would make it potentially the “oldest globe of the New World” ever discovered to include results of Portuguese navigation to the New World. Dismayingly little is known about the survival or past owners of this curious artifact–or about its emergence on the market. But although the assertion that the delicate artifact of durable ostrich egg shells has been somewhat uncritically celebrated in online and print world, if greeted with some skepticism, the assertions that the globe was the product of Leonardo da Vinci’s hand, made with strikingly limited documentary support, raise fascinating questions about its particularly innovative figuring of water across so much of its surface. Indeed, the proposed re-dating of the globe as the original of the Lenox Globe has been covered largely uncritically by international media, the attribution of the globe to so extensively studied an artist as Leonardo has been dismissed as “sheer nonsense”–or judged less probable–but is largely sustained. The close or identical resemblance of the globe to the Lenox globe has been largely examined for how its geographic details–from the island of Hipaniola to much of South America, labeled “Mundus Novus,” and islands identified with Newfoundland. But the discovery of the putative original design of the waters that cover the globe have received far less attention for how they carved egg translated nautical discoveries to carved or cast surfaces in particularly inventive ways.
The inventive role of the mapping of oceanic expanse is strikingly unlike earlier maps from portolan charts themselves to the 1492 painted Erdapfel whose synthesis is credited to Martin Behaim, in Nuremberg–the first known globe to incorporate Portuguese discoveries. For they suggest something far closer to commercial arguments about the possibilities and ends of oceanic travel, as much as a simple transposition of cartographical discoveries to a spherical surface, beyond a synthesis of geographical findings. All too often, historians rely on created notions of accuracy on terrestrial expanse, instead of the assembly of a nautical record or continuous shoreline, in ways that may unduly constrain our interpretations of early modern maps. Yet the inclusion of the Vespucci letters or Mundus Novus in early editions of Waldseemüller’s 1507 Cosmographiae Introductio (Introduction to the Science of Cosmography), where it served as a sort of appendix to his world curvilinear map that proposed a new model for assembling the New World, never before tried, suggests that the isolationhow the map was read, and indeed how it offered a text that could be read through consultation of the letters of Vespucci that were so widely reprinted in European centers of printing from 1504 that it provided a model for the poetics of global cartography: the reprinting of Vespucci’s letters from 1504 as a written account of the Mundus Novus, often in translation, so often included a enjambment in its subtitle of the phrases “superioribus annis . . . invento/Albericus Vesputiis” to encourage polemic attacks on Vespucci’s arrogance in arrogating credit for the New World’s discovery diffused in Waldseemüller’s map and booklet: the positioning of his map suggests a poetics of map-reading, however, in which the projection could be consulted as a basis to situate and plot an account of “new discoveries,” rather than an artifact of autonomous precision.
The poetics of mapping had so radically shifted for demonstrative ends after the publication of Vespucci’s text because his letters provided a new basis for reading maps among audiences scarcely familiar with cartographical conventions. Globes such as the Hunt-Lenox and its purported prototype lacked meridians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Henricus Martellus Germanus
peoplepill id: henricus-martellus-germanus
German cartographer
Intro German cartographer
A.K.A. Heinrich Hammer, Martellus Germanus
Is Cartographer
Field Arts Science
Birth Nuremberg, Germany
Death 1496
Henricus Martellus Germanus is the latinized name of Heinrich Hammer (Italian: Enrico Martello), a geographer and cartographer from Nuremberg who lived and worked in Florence from 1480 to 1496.
Between around 1489 and 1491, he produced at least one world map which is remarkably similar to the terrestrial globe produced by Martin Behaim around 1492, the Erdapfel. Both show novel adaptions of the existing Ptolemaic model, opening a passage south of Africa and creating an enormous new peninsula east of the Golden Chersonese (Malaysia). Both possibly derive from maps created around 1485 in Lisbon by Bartolomeo Columbus.
The only extant manuscript world map, measuring 201 by 122 centimetres (79 in × 48 in) in size, was rediscovered in the 1960s and donated to Yale's Beinecke Rare Book and Manuscript Library. An inscription in the lower left corner states: "Although Strabo and Ptolemy and the majority of the ancients were most assiduous in describing the world we, however, bring together in this picture and carefully show in their true places the new knowledge that escaped their diligence and remained unknown to them".
A 2014 multispectral imaging project led by Chet van Duzer revealed many previously-illegible details of the map, including a depiction of a porcupine in northern Asia, references to mythological peoples such as the Hippopodes and the Panotti, and a surprising amount of information about the interior of Africa- knowledge that likely originated with the Ethiopian delegation to the 1441 Council of Florence
Martellus’ map served as an inspiration for the Waldseemüller map of 1507. The overall layout was similar, and Martin Waldseemüller used the same projection as Martellus, the pseudo-cordiform projection. Both cartographers added decorative wind-heads in the borders of their maps, and both also took advantage of the extra space in the lower corners of the maps created by the swooping lines of the projection to add text blocks in those corners. The shape of northern Africa is the same on both maps, that is, it is Pto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alone with the sculptures, as if the sculptures were speaking only to me.
Posted in Germany. Tagged Germany, Glyptothek, Munich
Nuremberg Diary
Romantic view of the Holy Ghost Hospital from a bridge
I had just returned from almost a week in Bavaria, and I was going back on White Saturday to Nuremberg for a day trip with arsviva, the Czech travel agency I sometimes used. I had traveled with them to Bamberg, where I had been enchanted with the fishermen’s houses of Bamberg’s Little Venice, the gushingly Baroque Böttingerhaus, the Early Gothic nave of the Imperial Cathedral with its Christmas Altar and the majestic New Residence Palace with its ornate Imperial Hall. The same guide that had put us under Bamberg’s magical spell was leading us through Nuremberg, which now was biggest city in the Franconia region, with a population of 500,000.
On the bus the guide gave us some background about the city. Nuremberg started out as a fortress in the 11th century. While medieval Nuremberg was an important town along the trade route to the east, it was not without its problems. A pogrom in 1349 wiped out almost half of the Jewish population in the town. The pogrom took place after it was decided to demolish the Jewish quarter in order to make room for a central square.
A historical building in Nuremberg
The year 1356 brought prestige to Nuremberg, which became an imperial city thanks to Holy Roman Emperor Charles IV’s declaration of the “Golden Bull.” The emperor also declared that the first imperial diet when the seven electors were choosing a new German king would take place in Nuremberg. Emperor Charles IV also visited Nuremberg more than 50 times. The imperial crown jewels were stored at the castle in Nuremberg from 1424 to 1796. Nuremberg favored Protestantism from the 16th century. The seven electors held the imperial diet there until 1542.
Many inventors and artists lived in Nuremberg. Albrecht Dürer worked there in the early 16th century. Sculptors Adam Kraft, Veit Stoss and Peter Vischer decorated the town with their magnificent medieval creations. Martin Behaim invented the first globe, and Peter Heinlein made the first pocket watch in Nuremberg.
One of Nuremberg’s unique fountains
The Thirty Years’ War brought devastation to the town, even though Nuremberg remained neutral. Then the town experienced financial problems and soon found itself broke. Nuremberg was made part of the Bavarian kingdom in 1806. During the 19th century, the town focused on industrialization.
Nuremberg would become the site of the National Socialist Party’s rallies in 1927. The Nuremberg Laws, enacted in 1935, denied Jews basic rights and German citizenship. Adolf Hitler was very fond of the city. The Allied Forces’ air attacks in January of 1945 destroyed 90 percent of the historical center and more than 2,000 people lost their lives. Many of the artworks had been moved to the Art Bunker under the castle, and thus were saved. The Nuremberg Trials that put the leaders of the Third Reich on the stand took place from 1945 to 1946.
The Congress Centre
First, we stopped at the gray, massive grandstand, where the Nazi Party Rallies had been held from 1933 to 1938. Bigger than Rome’s Coliseum, it included 60 hectares and had 28 40-meter high towers. We saw the exterior because on a day trip we did not have time to go inside the Documentation Center of the National Socialist Party Rally Grounds, where there is an exhibition about the Third Reich. Albert Speer’s architecture was so dehumanizing. Gray, drab and disintegrating, it lacked any human feeling, any feeling of life. Speer’s buildings did not even last 50 years, and they were meant to last forever.
I would have loved to have visited courtroom 600 in the Palace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in 2002.
Maps, though, as the author illustrates, are always as much about the people and the societies that produce them as the terrains they depict.
This also makes determining whether or not some of the earliest examples we have are actually maps such a thorny issue.
He cites the ongoing disputes over the 9,500-year-old cave painting excavated at Çatalhöyük in Turkey in 1967 and described in some quarters as ‘the oldest town plan in existence’.
Too little is known about the prehistoric culture that produced it to definitely say if it’s a map or merely a nice painting of the local scenery to brighten up a dull cave wall.
Like language in Wittgenstein’s view, use is largely the determining factor with maps; and necessity, inevitably, the mother of their invention.
Whether to help assign property rights in Ancient Sumeria and Babylon, or to work out compensation payments for flood damage by the Nile in Egypt, or looking to invade Persia if you are the Spartans, or running much of the world if you are the Roman Empire, or hoping to maintain Christ’s rule on earth as the established church in the Middle Ages, some sort of map is necessary, as Reinertsen Berg diligently outlines.
He also proffers some choice examples of how those with better maps triumphed over those with poorer ones.
In the 15th century, secretive Spanish and Portuguese imperial navigators, hoarding information about their maritime routes like Incan gold, clung on to their hand-drawn nautical charts.
They were duly to be out manoeuvred by the free-booting Dutch, who sailed with the latest and most up-to-date maps, usually internationally crowd-sourced, and expertly printed in Antwerp.
Still, cartographical mistakes have also helped expand our horizons; it’s likely that Columbus may never have set off to the New World if he had not plotted his voyage using a globe by the German mariner Martin Behaim.
Martin Behaim globe at BNF
Cartographer in Nuremberg, Martin Behaim shares with Christopher Columbus the same conviction that there is an ocean route to Asia.
Between 1484 and 1490, he stayed in Lisbon and sailed for the King of Portugal.
The same year that Columbus set out towards the New World, Behaim composed this globe, which is the oldest surviving western sphere.
All the nomenclature comes from Marco Polo, to whom Columbus will also place exaggerated trust.
With its inaccuracies, this globe reflects the certainties and hopes of Portuguese maritime circles.
Created in 1492 on principles derived from Ptolemy’s only recently rediscovered Geography, Behaim’s globe is the oldest surviving example in Europe; it is also flawed, as he underestimated the size of the earth and ‘placed Japan around where Mexico is located’.
Globus Martini Behaim Narinbergensis 1492. (Globe of Martin Behaim)
Text Appearing Before Image:
er of the Admiral to the (quondam) nurse of the Prince John, in the Select Lettersof Christopher Columbus, translated by R. H. Major, for the Hakluyt Society, p. 148. ^ Letter of Columbus to Ferdinand and Isabella, in the Profecias. See HumboldtsExamen Critique, Tome I., p. 15. THEORIES OF OTHER GEOGRAPHERS. 103 the logic of the sphere. It was because the world was round, becauseone third of it yet remained to sail across, and because it was possibleto sail across it, that God had given him that mission. On the ever-lasting truths of science must rest the possibility of human achieve-ment. God would not appoint to him the task of bringing the ends ofthe earth together if it could not be done. The theory of the sphericalform of the earth was not new, for that was taught five hundred yearsbefore the Christian era. But the ancient geographers supposed thatthe ocean of the western hemisphere was of such expanse as to bepractically if not absolutely impass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Martin Behaim</t>
        </is>
      </c>
    </row>
    <row r="4" ht="24" customHeight="1">
      <c r="A4" s="2" t="inlineStr">
        <is>
          <t>Relation</t>
        </is>
      </c>
      <c r="B4" s="3" t="inlineStr">
        <is>
          <t>place of birth</t>
        </is>
      </c>
    </row>
    <row r="5" ht="24" customHeight="1">
      <c r="A5" s="2" t="inlineStr">
        <is>
          <t>Object</t>
        </is>
      </c>
      <c r="B5" s="3" t="inlineStr">
        <is>
          <t>Nuremberg</t>
        </is>
      </c>
    </row>
    <row r="6" ht="500" customHeight="1">
      <c r="A6" s="2" t="inlineStr">
        <is>
          <t>Text</t>
        </is>
      </c>
      <c r="B6" s="3" t="inlineStr">
        <is>
          <t>[Martin Behaim Globe / Book] Pars Globi...
The item illustrated and described below is sold, but we have another example in stock. To view the example which is currently being offered for sale, click the "View Details" button below.
1778 Christoph. Theoph. de Murr
[Martin Behaim Globe / Book] Pars Globi terrestris Ao. 1492 a Martino Behaim Equite Lusitano Norimbergae confecti Delineavit Christoph. Theoph de Murr 1778 (bound with:) Diplomatische Geschichte des Portugesischen berühmten Ritters Martin Behaims
Christoph. Theoph. de Murr / John. G. Morris
[Martin Behaim Globe / Book] Pars Globi terrestris Ao. 1492 a Martino Behaim Equite Lusitano Norimbergae confecti Delineavit Christoph. Theoph de Murr 1778 (bound with 2 books on Martin Behaim -- Histoire Diplomatique du Chevalier Portugais Martin Behaim de Nuremberg Avec La Desciption de Son Globe Terrestre (and) Martin Behaim The German Astronomer and Cosmographer of The Times of Columbus: Being The The Tenth Annual Discourse Before The Maryland Historical Society . . .
Strassburg / Paris / Baltimore / 1802 and 1855
16 x 22 inches (map size)
Request Info Download Hi-Res Image File - $29.95
Behaim's Discovery of America -- Engraved Map Depicting a Section of Martin Behaim's Globe of 1492, Oldest Globe in the World -- Bound With Two Books on Martin Behaim
Extremely rare map illustrating the "western" section of Martin Behaim's globe of 1492, the oldest surviving globe in the world, bound with two books on German Astronomer Behaim.
The present offering also include a fine large woodcut view showing the discovery of America, with natives watching as three European sailing ships arrive in America. The credit suggests that it was engraved by "F. P. Gablen, Sc." in "Ao. 1801."
The work is also extra illustrated with a small portrait of Behaim, stipple engraved by Friedrich Fleischmann in 1819.
The map is bound with two works on Behaim, the first of which relates to the claim that Martin Behaim, and not Columbus, was the first to discover America (see Sabin below).
Histoire Diplomatique du Chevalier Portugais Martin Behaim de Nuremberg. Avec la Description de Son Globe Terrestre. ix, 156, [1] pages, folding woodcut plate, large folding engraved map, extra-illustrated with a stipple engraved portrait of Behaim mounted within a preliminary leaf.
bound with: Morris, John G. Martin Behaim, The German Astronomer and Cosmographer of the Times of Columbus. 48 pages. Baltimore: Printed for the Maryland Historical Society by John Murphy &amp; Co., 1855.
8vo, 8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2026-07-15T20:22:20Z</dcterms:modified>
</cp:coreProperties>
</file>