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0588_sro_1" sheetId="1" state="visible" r:id="rId1"/>
    <sheet name="qid_10588_sro_2" sheetId="2" state="visible" r:id="rId2"/>
    <sheet name="qid_10588_sro_3" sheetId="3" state="visible" r:id="rId3"/>
    <sheet name="qid_10588_sro_4" sheetId="4" state="visible" r:id="rId4"/>
    <sheet name="qid_10588_so_1" sheetId="5" state="visible" r:id="rId5"/>
    <sheet name="qid_10588_so_2" sheetId="6" state="visible" r:id="rId6"/>
    <sheet name="qid_10588_so_3" sheetId="7" state="visible" r:id="rId7"/>
    <sheet name="qid_10588_so_4" sheetId="8" state="visible" r:id="rId8"/>
    <sheet name="qid_10588_support_1" sheetId="9" state="visible" r:id="rId9"/>
    <sheet name="qid_10588_support_2" sheetId="10" state="visible" r:id="rId10"/>
    <sheet name="qid_10588_support_3" sheetId="11" state="visible" r:id="rId11"/>
    <sheet name="qid_1058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Omen</t>
        </is>
      </c>
    </row>
    <row r="4" ht="24" customHeight="1">
      <c r="A4" s="2" t="inlineStr">
        <is>
          <t>Relation</t>
        </is>
      </c>
      <c r="B4" s="3" t="inlineStr">
        <is>
          <t>composer</t>
        </is>
      </c>
    </row>
    <row r="5" ht="24" customHeight="1">
      <c r="A5" s="2" t="inlineStr">
        <is>
          <t>Object</t>
        </is>
      </c>
      <c r="B5" s="3" t="inlineStr">
        <is>
          <t>Jerry Goldsmith</t>
        </is>
      </c>
    </row>
    <row r="6" ht="500" customHeight="1">
      <c r="A6" s="2" t="inlineStr">
        <is>
          <t>Text</t>
        </is>
      </c>
      <c r="B6" s="3" t="inlineStr">
        <is>
          <t>Jerry Goldsmith
89 886 fãs
Ouça todas as faixas de Jerry Goldsmith na Deezer
Top músicas do artista
The Gremlin Rag Jerry Goldsmith 03:34
It's A Long Road Jerry Goldsmith 03:25
The Island Jerry Goldsmith, Hungarian State Symphony Orchestra 03:11
It's a Long Road (Theme from First Blood) Jerry Goldsmith 03:24
Pillow Fight Jerry Goldsmith, Hungarian State Symphony Orchestra 01:17
Haircut Jerry Goldsmith 01:16
Escape From Torture Jerry Goldsmith 03:42
Main Theme (Theme from Basic Instinct) Jerry Goldsmith 02:15
Homecoming Jerry Goldsmith 02:32
The Letter Jerry Goldsmith, Hungarian State Symphony Orchestra 03:24
Último lançamento
Novos lançamentos de Jerry Goldsmith na Deezer
Álbuns populares
Jerry Goldsmith: Álbuns mais populares
Artistas semelhantes
Artistas similares a Jerry Goldsmith
Jerry Goldsmith: Playlists e Músicas
Destaque em
Ouça Jerry Goldsmith na Deezer
Jerry Goldsmith started studying the piano at the age of six and had moved onto composition and theory by the time he was 14. After graduating from the University of South Carolina, Goldsmith began his career as a composer in a rather inauspicious job as a clerk typist in the music department at CBS. He started composing themes for radio shows, moving onto popular TV shows including Perry Mason, The Twilight Zone and The Man From U.N.C.L.E. In 1957, Goldsmith turned his attention to film and became acquainted with composer Alfred Newman, who introduced him to Universal Pictures. Recognition for the quality of his compositions came with his score for the 1962 movie Lonely Are The Brave and he cemented his reputation as one of the leading names in American film music over the following decades; penning the scores to Patton, Planet Of The Apes, Chinatown and Poltergeist. After earning a fistful of nominations, Goldsmith eventually won the Best Score Academy Award for The Omen in 1976. He continued to work right into the new millennium, but died in 2004 after losing his long battle against cancer.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Omen</t>
        </is>
      </c>
    </row>
    <row r="4" ht="24" customHeight="1">
      <c r="A4" s="2" t="inlineStr">
        <is>
          <t>Relation</t>
        </is>
      </c>
      <c r="B4" s="3" t="inlineStr">
        <is>
          <t>composer</t>
        </is>
      </c>
    </row>
    <row r="5" ht="24" customHeight="1">
      <c r="A5" s="2" t="inlineStr">
        <is>
          <t>Object</t>
        </is>
      </c>
      <c r="B5" s="3" t="inlineStr">
        <is>
          <t>Jerry Goldsmith</t>
        </is>
      </c>
    </row>
    <row r="6" ht="500" customHeight="1">
      <c r="A6" s="2" t="inlineStr">
        <is>
          <t>Text</t>
        </is>
      </c>
      <c r="B6" s="3" t="inlineStr">
        <is>
          <t>, Emily Dickinson, E.E. Cummings, Charles Anthony Silvestri, Robert Frost, Rumi, and Federico Garcia Lorca.
24. Alexandre Desplat
The French composer has received eight Academy Award nom-noms. As well as six Grammy nom-noms. He has been nominated for The Queen, The Curious Case of Benjamin Button, Fantastic Mr. Fox, The King's Speech, Argo, Philomena, The Grand Budapest Hotel, and The Imitation Game. He also did music for The Twilight Saga: New Moon, Harry Potter and the Deathly Hallows Part 1 and 2, and the Golden Compass. His big Hollywood break came in 2003 with the soundtrack for the film Girl with a Pearl Earring.
He has made music for over 100 films so far.
At the age of five, he began playing piano. He also became proficient on trumpet and flute. Desplat's musical interests are wide: he listens to a mix of French symphonists like Ravel and Debussy, jazz, South American artists, African artists. He set his sights on becoming a film composer at an early age and took actions to start aligning himself toward that career to make his dream a reality. He worked first on Le souffleur in 1986.
When recording the music for his first film, he met violinist Dominique Lemonnier who became his favorite soloist, artistic director, and his wife.
Perhaps he is the ingredient that caused me to fall in love with Harry Potter and the Deathly Hallows -- Part 1 more so than all the other films. I wasn't expecting to love the film so much, the last two are phenomenal. In reading the books, my favorite was the third, The Prisoner of Azkaban. But somehow I feel like Hallows translated the best to film, and it was also incredible to have seen the children grow up. It's also fun to see Alexandre and the music he makes mature and create the enchantment that few composers can find. He is like a modern Debussy, and I imagine the Fibonacci sequence.
23. Jerry Goldsmith
Recently, when sick with the flu, I turned to the Disney classic Mulan. Not only is it one of the most pro-women films in the entire Disney canon, but it is a musical banquet. Jerry Goldsmith is an American composer who wrote for a number of scores for television and film including The Secret of NIMH, Gremlins, Rambo, Star Trek, Poltergeist, Alien, Chinatown, The Omen, and Planet of the Apes. He worked with a number of prolific film directors from Steven Spielberg, Ridley Scott, and Roman Polanski.
One of his greatest contributions was a score for an amusement park ride. Back in the early 2000s, Disney contacted Goldsmith to compose for the simulator attraction Soarin'. It was said that when Goldsmith first rode the ride, he left in tears and said, "I'd do anything to be part of this project. I'd even score the film for free." Soarin' continues to be one of the most popular rides at Disney World.
He was nom nom'd several times for an Academy Award. He won in 1976 for The Omen. other scores nominated by Goldsmith for the Oscar are: Mulan, The Wind and the Lion, Planet of the Apes, and L.A. Confidential.
The composer was influenced by a number of musical movements. He cited that Igor Stravinsky, Aaron Copland, and Alban Berg were some of his biggest influences. The composer is known for mixing a variety of styles and ethnic instruments together while also having a traditional orchestra, often times mixed in one big beautifully knit together musical kingdom.
Goldsmith was inspired by Miklós Rózsa. He ended up going to University of Southern California where he took classes from the film composer.
The composer died at the age of 75 in July of 2004. He battled colon cancer. He was survived by his wife Carol and his six children Aaron, Joel (who died in 2012), Carrie, Ellen, Edson, and Jennifer.
22. Ennio Mor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Omen</t>
        </is>
      </c>
    </row>
    <row r="4" ht="24" customHeight="1">
      <c r="A4" s="2" t="inlineStr">
        <is>
          <t>Relation</t>
        </is>
      </c>
      <c r="B4" s="3" t="inlineStr">
        <is>
          <t>composer</t>
        </is>
      </c>
    </row>
    <row r="5" ht="24" customHeight="1">
      <c r="A5" s="2" t="inlineStr">
        <is>
          <t>Object</t>
        </is>
      </c>
      <c r="B5" s="3" t="inlineStr">
        <is>
          <t>Jerry Goldsmith</t>
        </is>
      </c>
    </row>
    <row r="6" ht="500" customHeight="1">
      <c r="A6" s="2" t="inlineStr">
        <is>
          <t>Text</t>
        </is>
      </c>
      <c r="B6" s="3" t="inlineStr">
        <is>
          <t>about a 'sense of wonder at the unknown' than the swashbuckling adventure that was more the thing with Star Wars. Goldsmith's work here is full of wonderful tone-painting as he takes us musically into the heart of the V'Ger cloud.
And frankly, only Goldsmith's music is what saves the first Enterprise fly-by from being a self-indulgent mess.
Total Recall
For me, this might be the last truly great score of Goldsmith's career. It stands at the opposite end of the spectrum from his ST:TMP score, being for a more adventurously bold SF movie than the one from eleven years prior. And it's a muscular pulse-pounder of a score that nevertheless includes some real moments of Sfnal wonder.
The Wind and the Lion
Goldsmith was more than an SF or action composer; he also scored quite a few films like this period adventure piece featuring Sean Connery and Candice Bergen. (As well as Brian Keith as Teddy Roosevelt, and a young, pre-Dallas Steve Kanaly as an Army officer.) This score became one of my favorites the very first time I heard it, with its gorgeous, sumptuous melodies that were evocative of Rimsky-Korsakov's Scheherazade and its stunning action writing. This is Jerry Goldsmtih at his very, very best. I'm not sure, but I might well consider this to be his masterpiece.
The Omen
And then there is the score for which Goldsmith won his only Oscar. (This is something that eternally vexes his fans, and one does wish that Goldsmith had received more such honor in his life, but in general, he tended to fall victim to the fact that there were only so many Oscars to go around.) If you want to hear some really deliciously creepy Biblical horror music, complete with a main title called "Ave Satani", this score is your huckleberry. It's amazing. (And if you like this, I'd also recommend the other two scores in the Omen trilogy. For the most part, the Goldsmith scores are the best things in this trilogy, and a quick scan of his filmography reveals that Goldsmith may have scored more crappy movies than any other composer, ever.)
When I say that I might consider The Wind and the Lion to be Goldsmith's masterpiece, I am mainly given pause by his score to Chinatown. This score is one of the legends of film music. Goldsmith wasn't the first choice to write the film's music, and was brought in under a severe deadline crunch after the original score was deemed lackluster. (This happens far more often in film music than you might suspect.) The result was that Goldsmith had just ten days to rescore the film. So what he did was to write a noir score, essentially in a theme-and-variations approach (which turned out to be his usual calling card), for a very small ensemble, including some modern sounds like a prepared piano.
What came from his pen was a chamber work that only scores about 25 of the movie's more than 120 minutes, but with astonishing clarity and purpose, starting right from the mournful main theme. I can't get over the level of genius and skill behind Goldsmith's Chinatown score, and it's probably only my general taste for big and lush orchestral music that compels me to give the nod to The Wind and the Lion.
The Secret of NIMH
I once castigated a film music writer for stating that the music Goldsmith wrote for the late-90s Disney flick Mulan constituted the 'best score for an animated film, ever', and I stand by that. Just off the top of my head I can name a dozen animated films with more memorable music than Mulan, and setting that argument aside, I put The Secret of NIMH forward as Exhibit A in my argument that Mulan not only isn't the 'finest score ever for an animated film', it's not even the finest score written by Jerry Goldsmith for an animated film.
The Secret of NIMH is Goldsmith at his impressionistic</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Omen</t>
        </is>
      </c>
    </row>
    <row r="4" ht="24" customHeight="1">
      <c r="A4" s="2" t="inlineStr">
        <is>
          <t>Relation</t>
        </is>
      </c>
      <c r="B4" s="3" t="inlineStr">
        <is>
          <t>composer</t>
        </is>
      </c>
    </row>
    <row r="5" ht="24" customHeight="1">
      <c r="A5" s="2" t="inlineStr">
        <is>
          <t>Object</t>
        </is>
      </c>
      <c r="B5" s="3" t="inlineStr">
        <is>
          <t>Jerry Goldsmith</t>
        </is>
      </c>
    </row>
    <row r="6" ht="500" customHeight="1">
      <c r="A6" s="2" t="inlineStr">
        <is>
          <t>Text</t>
        </is>
      </c>
      <c r="B6" s="3" t="inlineStr">
        <is>
          <t>the Apes. In 1970 Goldsmith produced the music score for the movie Patton. During this time he started receiving Academy Award nominations for his music scores. For the music score for Planet of the Apes, Goldsmith got innovative by using what is known as echoplex, which is when a composer utilizes an orchestra to create beautiful sounds.
The 1970s
During this decade Jerry Goldsmith experienced a minor drought of sorts, as it relates to producing movies and he went into producing music for some TV shows in addition to movie film scores. Goldsmith wrote some scores for the TV shows The Waltons and other TV programs. However, when the 70s ended, Goldsmith started to slowly make resurgence with movie music scores that would propel him to legendary status over the next few years. Some notable films he wrote magical music scores between the 70s and 80s include The Wind and The Lion, Chinatown, and the Great Train Robbery.
The 1990s until His Passing Away
In the 1990s Jerry Goldsmith continued his music career with more success and this was seen in the score he wrote for the movie Total Recall. Goldsmith was also successful in writing the score for Basic Instinct and he went on to write scores for the Star Trek movies, Air Force One, and LA Confidential. Jerry Goldsmith passed away in 2004.
Some Thoughts from Jerry Goldsmith Regarding His Work
Jerry Goldsmith has also expressed his thoughts on how he chose his scores for different films. He said in an interview with the Washington Post that he doesn’t obtain ideas for the music scores from the scripts and instead he sees the script as a blueprint from which he develops totally different ideas. Goldsmith also mentioned that while he has written scores for plenty of science fiction movies, he enjoys writing music more for movies that pertain to relationships
Awards That Goldsmith Received
Jerry Goldsmith has received several awards over the years for his music scores and they include an Academy Award for the movie The Omen in 1977, and Emmy Award in 1973 for The Red Pony Bell Family Theater, an Emmy Award for the music he produced for the movie Babe in 1976, and an Emmy for Star Trek Voyager in 1995.
Goldsmith’s Usage of Interesting Instruments
Jerry Goldsmith has also been known for his use of interesting instruments for his film scores. For the movie Alien he used a Jewish horn called the shofar and steel drums while for the movie Congo he employed the use of traditional Native American melodies. For the movie The Ghost and The Darkness, Goldsmith used a combination of Irish folk music with African rhythms.
Jerry Goldsmith Was Also a Conductor
Jerry Goldsmith was not only a producer of music movie scores but he also worked as a conductor of a variety of musical pieces for concerts. In 1957 Jerry Goldsmith created a piece called The Thunder of Imperial Names and in 1969 he was invited to write a cantata based on a literary piece called Christus Apollo, which was written by Ray Bradbury.
Jerry Goldsmith’s Popularity
While Jerry Goldsmith’s work over the years was recognized by many insiders in the film industry, he still did not get the widespread recognition as others in this line of work such as John Williams. But despite this, Jerry Goldsmith has continued to maintain a strong level of success and the music that he wrote for movies still resonates with movie fans everywhere.
What Influenced Jerry Goldsmith’s Music Scores?
Jerry Goldsmith was heavily influenced by modernism and other influences including early 20th century classical music, Impressionism, avant-garde style of music, and the use of instruments found in other countries. It is this diverse group of influences that is heard a lot in his music scores, and this is what made Jerry Goldsmith stand out from other film music composers.
Personal Life
Jerry Goldsmith has been married twice and he has six</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Omen</t>
        </is>
      </c>
    </row>
    <row r="4" ht="24" customHeight="1">
      <c r="A4" s="2" t="inlineStr">
        <is>
          <t>Relation</t>
        </is>
      </c>
      <c r="B4" s="3" t="inlineStr">
        <is>
          <t>composer</t>
        </is>
      </c>
    </row>
    <row r="5" ht="24" customHeight="1">
      <c r="A5" s="2" t="inlineStr">
        <is>
          <t>Object</t>
        </is>
      </c>
      <c r="B5" s="3" t="inlineStr">
        <is>
          <t>Jerry Goldsmith</t>
        </is>
      </c>
    </row>
    <row r="6" ht="500" customHeight="1">
      <c r="A6" s="2" t="inlineStr">
        <is>
          <t>Text</t>
        </is>
      </c>
      <c r="B6" s="3" t="inlineStr">
        <is>
          <t>apist (Mimi Rogers as the token big name in this project) head on a drive into the mountains to help her adjust and get over her fears.
...and then things get a bit more stock standard, as our lead finds herself repeated tormented by a sinister hitchhiker as the bodies start stacking up.
I wanted to be able to speak well of this film, but at the same time, it did not make that easy for me. It's certainly an ambitious film, but it also trips itself up at many points.
The sharp, stylized camera work runs anywhere from really helping to capture the feel of a scene, to moments where it feels excessive and almost comedic. Likewise, the story seems unable to decide if it wants to play more to the psychological horror and mindgames inflicted on Penny, or whether it wants to up the body count. The latter hurts in that it adds several extra strands of story purely for the sake of giving us more kills...I mean, I'm not one to say 'no' to a bit of extra brutality in a horror film...but at the same time, I'd like it to actually fit the film, instead of bussing in a bunch of extra characters that serve no purpose than to just get slaughtered.
Likewise, the final act feels rushed, and somewhat vague. Perhaps this was deliberately so (I've heard some speculate on the film's finale being similar to the ending of High Tension, but unless I see a statement from the director on this, I'm gonna take that idea with a HUGE grain of salt), but if it is, it still feels like it could have been done better.
I wouldn't say it's a bad film per se, but it's definitely one that has room for improvement. Actually, that could be an interesting reason to watch it - figuring out what you think could have been done differently to help a story with a fair amount of potential prove worthwhile.
In his later years, Patrick Troughton would look back on this as the third worst
Dr. Who convention story of his life...
...to his dying day, he wouldn't disclose the details of days #1 and 2.
10/6 The Omen
...so, the randomizer apparently decided the 'classics' theme for this week was 'Everyone Look What Satan Slept With This Time.'
That said, this is another one of those films I wind up appreciating more each time I watch it...and, loath as I am to admit it, I kind of have to thank the infamous remake for helping highlight parts of WHY I find this film holds up as well as it does.
The story...OK, do I need to recap the story for people? Satan knocks up a jackal, thanks to some cultist switcheroo, their offspring is snuck into the loving parentage of an American ambassador and his wife. Five years of loving upbringing quickly go (almost literally) to Hell, as Satan's little progeny begins to come into his own and those who try to warn the boy's father (played by Gregory Peck, once again proving he can take almost any role and make it a well fleshed out one) wind up dying in various, sundry, and disturbingly creative deaths.
Speaking of those deaths, the cast of victims is certainly worth their own accolades as well, Lee Remick, David Warner, Patrick Troughton (that's right, this movie kills The Second Doctor) and Billie Whitelaw...OK, she's not so much a victim of the Devil's love of Rube Goldberg, but damned if her turn as the sinister Mrs. Baylock isn't the stuff that distrust for nannies is made of.
Anyway, while Satan's perhaps overwhelming fondness for the game Mousetrap is certainly a memorable element of the film, it's far from the only one. Outside of the memorably gory demises, the film is still a fairly well composed mystery story. Especially when you consider the fact that, if you look at it from the perspective within the film itself, the events really DO seem like they could just be flukes. It's largely thanks to the Oscar-winning score by Jerry Goldsmith (including the nominated song 'Ave Satani') that we can realize the evil that's actually going 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Omen</t>
        </is>
      </c>
    </row>
    <row r="4" ht="24" customHeight="1">
      <c r="A4" s="2" t="inlineStr">
        <is>
          <t>Relation</t>
        </is>
      </c>
      <c r="B4" s="3" t="inlineStr">
        <is>
          <t>composer</t>
        </is>
      </c>
    </row>
    <row r="5" ht="24" customHeight="1">
      <c r="A5" s="2" t="inlineStr">
        <is>
          <t>Object</t>
        </is>
      </c>
      <c r="B5" s="3" t="inlineStr">
        <is>
          <t>Jerry Goldsmith</t>
        </is>
      </c>
    </row>
    <row r="6" ht="500" customHeight="1">
      <c r="A6" s="2" t="inlineStr">
        <is>
          <t>Text</t>
        </is>
      </c>
      <c r="B6" s="3" t="inlineStr">
        <is>
          <t>O-man, Look What’s Happened to Rosemary’s Baby? Why do characters age 20 years but look the exact same? How are Minnie and Roman still alive 20 years later? Why do they still think Guy needs to be a part of the happenings when he was just Adrian/Andrew’s step-father? Why do they refer to the year Adrian gets possessed as the Year One, when they called the year he was born (1966, because 66) that in the original? There is not one scary or tense moment, which is great for a follow-up to one of the scariest and tensest films ever made. Worst of all, it’s divided into three separate chapters, so even if something remotely interesting is about to happen, it ends and suddenly we’re on to the next one.
Story (6/30 Points)
The middle portion almost has a few interesting moments, but getting possessed by rock music ruins it.
Returning Characters (4/15 Points)
Ruth Gordon returns as Minnie, but she doesn’t add that much. I want to like Ray Milland as Roman, but there’s just something off, and the characterization of Guy Woodhouse is a bit weird. Patty Duke is perfectly fine as Rosemary in the opening third, but Stephen McHattie is just dull.
New Characters (3/15 Points)
OK, moving on. There is not one memorable new character here. Broderick Crawford cameos. Why? I don’t know. He does for some reason. No one ruins it, I guess, because there’s so little to ruin.
Experience (4/20 Points)
It’s not scary. There are a few moments that border on atmospheric, perhaps because director Sam O’Steen was the editor of the original and other great films like Chinatown, but since it’s a TV movie, he’s really limited here.
Originality (5/20 Points)
Well it’s not Rosemary’s Baby again—it’s just The Omen instead. There’s even a moment where they use a knock-off version of Jerry Goldsmith’s score from the original.
It’s two points better than High Noon II, because I wasn’t bored for every minute of the thing. The middle act could have been interesting if it was actually allowed to be scary, and it would have been interesting to see where Rosemary is a few years later if they actually wrote it believably. This was rushed out for Halloween and it shows.
Shock Treatment
  • Year: 1981
  • Director: Jim Sharman
  • Starring: Jessica Harper, Cliff De Young, Richard O’Brien
Most of the sequels I have chosen for this list are follow-ups to universally-loved films, films you will see near the top of almost every Greatest Movies list. I wanted to include the sequel to The Rocky Horror Picture Show, because while Rocky Horror is not a movie on the caliber of the others here, it’s unquestionably the biggest cult film of all time. I mean, there’s no competition. Rocky Horror has had midnight showings consistently since its release in 1975, meaning it technically has the longest-running theatrical release in history.
As for me personally, I’ve seen Rocky Horror and enjoyed it. I don’t plan on dedicating my whole life to it like so many fans do, but I completely get the appeal. It’s goofy, campy, overblown and has great music. So what would a sequel to the biggest cult film of all time look like? Would it pander excessively to its own base? Or it would it try to spread out and reach a wider audience?
Writer and actor Richard O’Brien originally claimed that Shock Treatment was not a sequel or a prequel, but rather an “equal,” which I find a bit odd. It doesn’t feature all of the same characters, but since Brad and Janet are still the main characters, wouldn’t that make it a sequel? O’Brien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Omen</t>
        </is>
      </c>
    </row>
    <row r="4" ht="24" customHeight="1">
      <c r="A4" s="2" t="inlineStr">
        <is>
          <t>Relation</t>
        </is>
      </c>
      <c r="B4" s="3" t="inlineStr">
        <is>
          <t>composer</t>
        </is>
      </c>
    </row>
    <row r="5" ht="24" customHeight="1">
      <c r="A5" s="2" t="inlineStr">
        <is>
          <t>Object</t>
        </is>
      </c>
      <c r="B5" s="3" t="inlineStr">
        <is>
          <t>Jerry Goldsmith</t>
        </is>
      </c>
    </row>
    <row r="6" ht="500" customHeight="1">
      <c r="A6" s="2" t="inlineStr">
        <is>
          <t>Text</t>
        </is>
      </c>
      <c r="B6" s="3" t="inlineStr">
        <is>
          <t>to write the screenplay.
2. For the role of Ambassador Robert Thorn, the filmmakers initially sought biblical-film go-to guy Charlton Heston, but he worried that the result would be cheesy and passed. William Holden also turned down the part, claiming he found the satanic subject matter distasteful. Gregory Peck, whose career had been in such a slump that the 59-year-old was considering retirement, took the role for a fraction of his usual fee -- just $250,000 against 10 percent of the film's gross. When the movie became a smash, it gave Peck the most lucrative payday of his career. Holden, of course, accepted the lead in the 1978 sequel, "Damien: Omen II," while Heston would star in "The Awakening," a 1980 movie with a similar premise.3. Four-year-old Harvey Stephens (above) won the role of Damien during a group audition, when director Richard Donner asked the potential little Antichrists to attack him the way Damien attacks Katherine (Lee Remick) in the church. Stephens went further than the other boys, clawing Donner's face and kicking him in the junk. That won Stephens the part, but Donner still didn't think he was scary enough, so he had the blonde boy's hair dyed black.
4. In the life-imitates-art department, the movie's shoot was beset by so many horrific accidents that the production seemed cursed.
On the first day of the shoot, several crew members were in a car that was involved in a head-on collision. Peck and Seltzer both flew to England on airplanes that were struck by lightning during their flights, just eight hours apart. Producer Mace Neufeld flew to England a week later, and lightning struck his plane, too. In another instance, the production canceled a charter flight on a plane, which then took on new passengers and crashed, killing all on board. Eeriest of all was the accident that happened two months after "The Omen" opened, on Friday the 13th of August, 1976. John Richardson, the special effects designer behind such gruesome "Omen" deaths as the decapitation of Keith Jennings (David Warner) by a stray pane of glass, was in Holland working on the film "A Bridge Too Far" when his BMW crashed. His assistant Liz Moore, who was in the passenger seat, was cut in half. Supposedly, Richardson crawled out of the car and saw a road sign that said he was 66.6 kilometers away from the town of Ommen.5. The baboon attack on the car in the zoo sequence was accomplished by placing a baboon in the car with Lee Remick. At first, zookeepers used a baby baboon, but the other baboons didn't seem to care. Then they put the alpha baboon in the car, and the rest of them went ape. The terror on Remick's face wasn't acting.
6. No goldfish were harmed in the scene where the goldfish bowl shatters. Donner didn't want to kill any fish just for the sake of shooting a movie, so he had dead sardines painted orange.7. To take advantage of the movie's "666" motif, 20th Century Fox held sneak previews on June 6, 1976. When patrons came out of the auditorium, they were shown posters pointing out the 6/6/76 date, and many reportedly freaked out.
8. Composer Jerry Goldsmith wrote some 300 movie and TV scores in his 50-year career, but the only one that earned him an Academy Award was "The Omen." He was also nominated for Best Original Song for "Ave Satani," the bombastic choral piece that's become a staple of occult movie trailers ever since. It's one of the few Best Song nominees in Oscar history whose lyrics aren't in English. Rather, they're in bad Latin. 9. Warner was asked once what became of the prop severed head (pictured) of his ill-fated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Omen</t>
        </is>
      </c>
    </row>
    <row r="4" ht="24" customHeight="1">
      <c r="A4" s="2" t="inlineStr">
        <is>
          <t>Relation</t>
        </is>
      </c>
      <c r="B4" s="3" t="inlineStr">
        <is>
          <t>composer</t>
        </is>
      </c>
    </row>
    <row r="5" ht="24" customHeight="1">
      <c r="A5" s="2" t="inlineStr">
        <is>
          <t>Object</t>
        </is>
      </c>
      <c r="B5" s="3" t="inlineStr">
        <is>
          <t>Jerry Goldsmith</t>
        </is>
      </c>
    </row>
    <row r="6" ht="500" customHeight="1">
      <c r="A6" s="2" t="inlineStr">
        <is>
          <t>Text</t>
        </is>
      </c>
      <c r="B6" s="3" t="inlineStr">
        <is>
          <t>about time we got some funk up in our deep space. There are actually two different theme songs for this 1970s British space drama: One that was funky and one that was, according to producer Fred Freiberger, more "driving, searing." While the first series' danceable up-tempo number was composed by a veteran TV composer, the second and final year was scored by jazzman Derek Wadsworth. Both are great enough to co-share the illustrious title of "24th/25th best sci fi TV theme song" 
Space: 1999 Year 2 Opening Titles
Space 1999 (Season Two)
See description above!
0drJKnYg5-s
The Munsters
Standard theme song fare meets surf rock in this Grammy-nominated theme song. Still, it's not really a song which evokes the notion of "monsters," which is one of the main reasons why this is not rated higher. There were actual lyrics written, but those were never used. Which, judging from some of the verses, is probably a good thing (If when you're sleeping you dream a lot/Ghoulish nightmares parade through your head/And then you wake up and scream a lot/Oh the Munsters are under your bed).
TV theme song writing peaked in the 1960s. Even Futurama's extremely-catchy jingle was cribbed from a French psychedelic rock song from the Free Love era. The psychedelic rock song is called Psyché Rock, which hints that they may have run out of the "creative juices" during the naming phase. This adaptation proves my theory that the only thing you have to do to turn a psych-rock song into a futuristic song is remove the simulated-descent drumming.
Star Trek: Voyager
In 1995, this newly-launched installment of the Star Trek franchise won the Emmy for best theme song, with a sweeping orchestral movement that was of similar style to his theme from the first film. Composer Jerry Goldsmith might be best-known for his Oscar-winning score to the horror film The Omen. In my early 20s, I became convinced children could use telekinesis and wanted to kill me. Looking back, this was around the time I started watching Voyager, so now it all makes sense.
1jgE-lrfZ3k
The driving guitar hook delivers the punchy excitement one would expect from a comic book come to life. The song spent 8 weeks on the chart in 1966. Unfortunately, the lyric(s) are horrible, to the point where it's been debated as to whether the extremely nasal singers are actually horns. Yes, I'm taking a novelty theme song wayyyy to seriously, because that's the whole point of 1960s Batman.
Lost in Space
This theme song's greatness is due to its legendary composer: John Williams (although he was listed in the credits under the totally different name of `Johnny Williams'). Williams wrote two different takes on the theme, both used at different points in the series, and did most of the score for the classic space show. Williams' familiar genius shines through: He actually manages to use the slide whistle in a way that is not completely offensive. It really makes the listener feel like they are lost in space. Except for, you know, the lack of atmosphere rendering any orchestral music utterly inaudible. 
Big Bang Theory
As the story goes, this song was initially improvised by Barenaked Ladies at a Los Angeles concert. The lead singer had just finished reading Big Bang: The Most Important Scientific Discovery of All Time and Why You Need to Know about It (hopefully not during the actual concert). By coincidence, attending the concert were BBT creators Chuck Lorre and Bill Prady. It would have placed higher, except for the glaringly bad insertion of the word "wait" into the lyrics (Then nearly fourteen billion years ago expansion started, wait / The earth began to cool, the autotrophs began to drool). I'd be less harsh, but this is the Barenaked Ladies, 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Omen</t>
        </is>
      </c>
    </row>
    <row r="4" ht="24" customHeight="1">
      <c r="A4" s="2" t="inlineStr">
        <is>
          <t>Relation</t>
        </is>
      </c>
      <c r="B4" s="3" t="inlineStr">
        <is>
          <t>composer</t>
        </is>
      </c>
    </row>
    <row r="5" ht="24" customHeight="1">
      <c r="A5" s="2" t="inlineStr">
        <is>
          <t>Object</t>
        </is>
      </c>
      <c r="B5" s="3" t="inlineStr">
        <is>
          <t>Jerry Goldsmith</t>
        </is>
      </c>
    </row>
    <row r="6" ht="500" customHeight="1">
      <c r="A6" s="2" t="inlineStr">
        <is>
          <t>Text</t>
        </is>
      </c>
      <c r="B6" s="3" t="inlineStr">
        <is>
          <t>Jerry Goldsmith
89 886 fãs
Ouça todas as faixas de Jerry Goldsmith na Deezer
Top músicas do artista
The Gremlin Rag Jerry Goldsmith 03:34
It's A Long Road Jerry Goldsmith 03:25
The Island Jerry Goldsmith, Hungarian State Symphony Orchestra 03:11
It's a Long Road (Theme from First Blood) Jerry Goldsmith 03:24
Pillow Fight Jerry Goldsmith, Hungarian State Symphony Orchestra 01:17
Haircut Jerry Goldsmith 01:16
Escape From Torture Jerry Goldsmith 03:42
Main Theme (Theme from Basic Instinct) Jerry Goldsmith 02:15
Homecoming Jerry Goldsmith 02:32
The Letter Jerry Goldsmith, Hungarian State Symphony Orchestra 03:24
Último lançamento
Novos lançamentos de Jerry Goldsmith na Deezer
Álbuns populares
Jerry Goldsmith: Álbuns mais populares
Artistas semelhantes
Artistas similares a Jerry Goldsmith
Jerry Goldsmith: Playlists e Músicas
Destaque em
Ouça Jerry Goldsmith na Deezer
Jerry Goldsmith started studying the piano at the age of six and had moved onto composition and theory by the time he was 14. After graduating from the University of South Carolina, Goldsmith began his career as a composer in a rather inauspicious job as a clerk typist in the music department at CBS. He started composing themes for radio shows, moving onto popular TV shows including Perry Mason, The Twilight Zone and The Man From U.N.C.L.E. In 1957, Goldsmith turned his attention to film and became acquainted with composer Alfred Newman, who introduced him to Universal Pictures. Recognition for the quality of his compositions came with his score for the 1962 movie Lonely Are The Brave and he cemented his reputation as one of the leading names in American film music over the following decades; penning the scores to Patton, Planet Of The Apes, Chinatown and Poltergeist. After earning a fistful of nominations, Goldsmith eventually won the Best Score Academy Award for The Omen in 1976. He continued to work right into the new millennium, but died in 2004 after losing his long battle against cancer.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Omen</t>
        </is>
      </c>
    </row>
    <row r="4" ht="24" customHeight="1">
      <c r="A4" s="2" t="inlineStr">
        <is>
          <t>Relation</t>
        </is>
      </c>
      <c r="B4" s="3" t="inlineStr">
        <is>
          <t>composer</t>
        </is>
      </c>
    </row>
    <row r="5" ht="24" customHeight="1">
      <c r="A5" s="2" t="inlineStr">
        <is>
          <t>Object</t>
        </is>
      </c>
      <c r="B5" s="3" t="inlineStr">
        <is>
          <t>Jerry Goldsmith</t>
        </is>
      </c>
    </row>
    <row r="6" ht="500" customHeight="1">
      <c r="A6" s="2" t="inlineStr">
        <is>
          <t>Text</t>
        </is>
      </c>
      <c r="B6" s="3" t="inlineStr">
        <is>
          <t>Special Edition (1976)
Studio Line: 20th Century Fox - Good morning. You are one day closer to the end of the world. You have been warned.
When Kathy Thorn (Lee Remick) gives birth to a stillborn baby, her husband Robert (Gregory Peck) shields her from the devastating truth and substitutes an orphaned infant for their own – unaware of the child’s satanic origins.
The horror begins on Damien’s fifth birthday when his nanny stages a dramatic suicide. Soon after, a priest who tries to warn Damien’s father is killed in a freakish accident. As the death toll mounts, Robert realizes his son is the Antichrist and decides he must kill the boy to prevent him from fulfilling a cataclysmic prophecy.
Briskly paced and breathtakingly evil, The Omen is the first film in a classic four-part legacy of terror.
Director: Richard Donner
Cast: Gregory Peck, Lee Remick, David Warner, Billie Whitelaw, Harvey Stephens, Patrick Troughton, Martin Benson, Robert Rietty, Tommy Duggan
Academy Awards: Won for Best Original Score-Jerry Goldsmith. Nominated for Best Song-"Ave Santani", 1977.
DVD: Widescreen 2.35:1/16x9; audio English Dolby Surround &amp; Digital Mono, French Digital Mono; subtitles English, Spanish; closed-captioned; single sided - dual layered; 20 chapters; rated R; 111 min.; $29.98; street date 9/5/00.
Supplements: Audio Commentary by director Richard Donner and editor Stuart Baird; Original Documentary: "666: The Omen Revealed"; "Curse or Coincidence?" six-minute featurette; "Jerry Goldsmith on The Omen Score" 17-minute featurette; Theatrical Trailer.
Purchase: DVD | The Omen Collection | Score soundtrack - Jerry Goldsmith
Picture/Sound/Extras: B/C/B
Growing up, I always lumped The Omen, It's Alive! and The Exorcist in together. They were all movies that dealt with scary kids and they all came out well before I was old enough to see them; The Omen hit screens the latest of the three, but even at the ripe old age of nine, that film wasn't going to be an option for me. (I was more of an Apple Dumpling Gang kind of guy.)
To me, these movies were exactly the same; I thought there was nothing to differentiate them. I still haven't seen It's Alive!, so I can't say how it compares to the others, but since I've now watched both The Omen and The Exorcist, I can definitely recognize the various similarities and differences.
The biggest commonality stems from the fact both concern apparently evil kids. The Exorcist's Regan has a pawn of the devil, whereas The Omen features a tyke who may actually be the anti-Christ. The latter is left much more uncertain, as the plot never explicitly states that Damien (the brat in question) is devil-spawn, whereas it's patently obvious that Regan's possessed; although she's at the age where her body starts to change, head-spinning usually isn't one of the hallmarks of puberty.
I thought the biggest difference between the two movies is that The Exorcist has barely aged since 1973. When I watched it last year, I was completely stunned at how powerful it remained; I expected a semi-schlocky little fright-fest and almost keeled over when I saw how explicit and graphic the movie was. It also simply works, as it presents one of the scariest films I've seen... ever.
The Omen, on the other hand, hasn't matured as nicely. The story follows Robert Thorn (Gregory Peck), an American diplomat, and his wife Kathy (Lee Remick); when the film starts, she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Omen</t>
        </is>
      </c>
    </row>
    <row r="4" ht="24" customHeight="1">
      <c r="A4" s="2" t="inlineStr">
        <is>
          <t>Relation</t>
        </is>
      </c>
      <c r="B4" s="3" t="inlineStr">
        <is>
          <t>composer</t>
        </is>
      </c>
    </row>
    <row r="5" ht="24" customHeight="1">
      <c r="A5" s="2" t="inlineStr">
        <is>
          <t>Object</t>
        </is>
      </c>
      <c r="B5" s="3" t="inlineStr">
        <is>
          <t>Jerry Goldsmith</t>
        </is>
      </c>
    </row>
    <row r="6" ht="500" customHeight="1">
      <c r="A6" s="2" t="inlineStr">
        <is>
          <t>Text</t>
        </is>
      </c>
      <c r="B6" s="3" t="inlineStr">
        <is>
          <t>about a 'sense of wonder at the unknown' than the swashbuckling adventure that was more the thing with Star Wars. Goldsmith's work here is full of wonderful tone-painting as he takes us musically into the heart of the V'Ger cloud.
And frankly, only Goldsmith's music is what saves the first Enterprise fly-by from being a self-indulgent mess.
Total Recall
For me, this might be the last truly great score of Goldsmith's career. It stands at the opposite end of the spectrum from his ST:TMP score, being for a more adventurously bold SF movie than the one from eleven years prior. And it's a muscular pulse-pounder of a score that nevertheless includes some real moments of Sfnal wonder.
The Wind and the Lion
Goldsmith was more than an SF or action composer; he also scored quite a few films like this period adventure piece featuring Sean Connery and Candice Bergen. (As well as Brian Keith as Teddy Roosevelt, and a young, pre-Dallas Steve Kanaly as an Army officer.) This score became one of my favorites the very first time I heard it, with its gorgeous, sumptuous melodies that were evocative of Rimsky-Korsakov's Scheherazade and its stunning action writing. This is Jerry Goldsmtih at his very, very best. I'm not sure, but I might well consider this to be his masterpiece.
The Omen
And then there is the score for which Goldsmith won his only Oscar. (This is something that eternally vexes his fans, and one does wish that Goldsmith had received more such honor in his life, but in general, he tended to fall victim to the fact that there were only so many Oscars to go around.) If you want to hear some really deliciously creepy Biblical horror music, complete with a main title called "Ave Satani", this score is your huckleberry. It's amazing. (And if you like this, I'd also recommend the other two scores in the Omen trilogy. For the most part, the Goldsmith scores are the best things in this trilogy, and a quick scan of his filmography reveals that Goldsmith may have scored more crappy movies than any other composer, ever.)
When I say that I might consider The Wind and the Lion to be Goldsmith's masterpiece, I am mainly given pause by his score to Chinatown. This score is one of the legends of film music. Goldsmith wasn't the first choice to write the film's music, and was brought in under a severe deadline crunch after the original score was deemed lackluster. (This happens far more often in film music than you might suspect.) The result was that Goldsmith had just ten days to rescore the film. So what he did was to write a noir score, essentially in a theme-and-variations approach (which turned out to be his usual calling card), for a very small ensemble, including some modern sounds like a prepared piano.
What came from his pen was a chamber work that only scores about 25 of the movie's more than 120 minutes, but with astonishing clarity and purpose, starting right from the mournful main theme. I can't get over the level of genius and skill behind Goldsmith's Chinatown score, and it's probably only my general taste for big and lush orchestral music that compels me to give the nod to The Wind and the Lion.
The Secret of NIMH
I once castigated a film music writer for stating that the music Goldsmith wrote for the late-90s Disney flick Mulan constituted the 'best score for an animated film, ever', and I stand by that. Just off the top of my head I can name a dozen animated films with more memorable music than Mulan, and setting that argument aside, I put The Secret of NIMH forward as Exhibit A in my argument that Mulan not only isn't the 'finest score ever for an animated film', it's not even the finest score written by Jerry Goldsmith for an animated film.
The Secret of NIMH is Goldsmith at his impressionistic</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Omen</t>
        </is>
      </c>
    </row>
    <row r="4" ht="24" customHeight="1">
      <c r="A4" s="2" t="inlineStr">
        <is>
          <t>Relation</t>
        </is>
      </c>
      <c r="B4" s="3" t="inlineStr">
        <is>
          <t>composer</t>
        </is>
      </c>
    </row>
    <row r="5" ht="24" customHeight="1">
      <c r="A5" s="2" t="inlineStr">
        <is>
          <t>Object</t>
        </is>
      </c>
      <c r="B5" s="3" t="inlineStr">
        <is>
          <t>Jerry Goldsmith</t>
        </is>
      </c>
    </row>
    <row r="6" ht="500" customHeight="1">
      <c r="A6" s="2" t="inlineStr">
        <is>
          <t>Text</t>
        </is>
      </c>
      <c r="B6" s="3" t="inlineStr">
        <is>
          <t>. "A Sad Message" – 1:44
  15. "Beheaded" – 1:49
  16. "The Bed" – 1:08
  17. "666" – :44
  18. "The Demise of Mrs. Baylock" – 2:54
  19. "The Altar" – 2:07
  20. "The Piper Dreams" – 2:41
Box office performanceEdit
The Omen was released following a successful $2.8 million marketing campaign inspired by the one from Jaws one year prior, with two weeks of sneak previews, a novelization by screenwriter David Seltzer, and the logo with "666" inside the film's title as the centerpiece of the advertisement. The film was a massive commercial success in the United States. It grossed $4,273,886 in its opening weekend and $60,922,980 domestically on a tight budget of $2.8 million. The film was the fifth highest grossing movie of 1976.
Critical receptionEdit
The Omen received mostly positive reviews from critics and is considered by many as one of the best films of 1976, as well as one of the best horror films ever made. The film holds an 82% "Fresh" rating on the review aggregate website Rotten Tomatoes. The movie boasted a particularly disturbing scene, in which a character willingly and joyfully hangs herself at a birthday party attended by young children. It also features a violent decapitation scene (caused by a horizontal sheet of plate glass), one of mainstream Hollywood's first: "If there were a special Madame Defarge Humanitarian Award for best decapitation," wrote Kim Newman in Nightmare Movies (1988), "this lingering, slow-motion sequence would get my vote."
On the flip side, The Omen appeared in the 1978 book The Fifty Worst Films of All Time by Harry Medved (co-author of the Golden Turkey Awards) and Randy Dreyfuss. The Omen received recognition from the American Film Institute. It was ranked number 81 on 100 Years... 100 Thrills, a list of America's most heart-pounding films and the score by Jerry Goldsmith was nominated for AFI's 100 Years of Film Scores. The film was ranked #16 on Bravo's 100 Scariest Movie Moments. Similarly, the Chicago Film Critics' Association named it the 31st scariest film ever made.
Awards and nominationsEdit
The film received numerous accolades for its acting, writing, music and technical achievements. Jerry Goldsmith won the Academy Award for Best Original Score and received an additional nomination for Best Original Song for "Ave Satani". Goldsmith's score was also nominated for a Grammy award for Best Album of Original Score Written for a Motion Picture. Billie Whitelaw was nominated for a BAFTA film award for Best Supporting Actress for her performance. She was also awarded the Evening Standard British Film Award for Best Actress. The film also received recognition by the Hollywood Foreign Press Association. Harvey Stephens was nominated for a Golden Globe for Best Acting Debut – Male. David Seltzer's original screenplay was nominated by the Writers Guild of America for Best Drama Written Directly for the Screen and for the Edgar Allan Poe Award for Best Motion Picture. The film was nominated for the Saturn Award for Best Horror Film. Gilbert Taylor won the Best Cinematography Award from the British Society of Cinematographers.
The movie was spoofed in Mad Magazine as "The Ominous" and on Saturday Night Live as "The Ointment". In 1998, Damien appeared in an episode of South Park, confronting Jesus Christ, but he makes friends with the gang, except Cartman. In its tenth season, South Park also used an excerpt from Goldsmith's score at the end of Tsst. The novel Good Omens: The Nice and Accurate Prophecies of Agnes Nutter, Witch by Neil Gaiman and Terry Pratchett satirizes the apocalypse and several events of the film,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2026-07-15T17:31:44Z</dcterms:created>
  <dcterms:modified xsi:type="dcterms:W3CDTF">2026-07-15T20:22:20Z</dcterms:modified>
</cp:coreProperties>
</file>