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0_sro_1" sheetId="1" state="visible" r:id="rId1"/>
    <sheet name="qid_10600_sro_2" sheetId="2" state="visible" r:id="rId2"/>
    <sheet name="qid_10600_sro_3" sheetId="3" state="visible" r:id="rId3"/>
    <sheet name="qid_10600_sro_4" sheetId="4" state="visible" r:id="rId4"/>
    <sheet name="qid_10600_so_1" sheetId="5" state="visible" r:id="rId5"/>
    <sheet name="qid_10600_so_2" sheetId="6" state="visible" r:id="rId6"/>
    <sheet name="qid_10600_so_3" sheetId="7" state="visible" r:id="rId7"/>
    <sheet name="qid_10600_so_4" sheetId="8" state="visible" r:id="rId8"/>
    <sheet name="qid_10600_support_1" sheetId="9" state="visible" r:id="rId9"/>
    <sheet name="qid_10600_support_2" sheetId="10" state="visible" r:id="rId10"/>
    <sheet name="qid_10600_support_3" sheetId="11" state="visible" r:id="rId11"/>
    <sheet name="qid_10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 piano where each hand may have to play a different rhythm, accurately.
Sheet music provides a beautiful and elegant solution for every rhythm variation. This is not a small fit. The lengths are measured by ‘notes’ and use units as ‘a whole’, ‘half a’, ‘quarter’, ‘eighth’, ‘1/16th’ and in some pieces even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octave lower, looks totally different!
Here is the simple sequence C D E F (Do/Re/Mi/Fa if you prefer the European notation) as it is played in both hands simultaneously.
All the reasons for the differences are probably known to you: The right hand is based on the G clef, while the left hand is based on the F clef, so the counting has a 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hapsody in Blue” is a prime example of this. Gershwin also was inspired by French composers like Ravel, Debussy and Nadia Boulanger, and fused those along with jazz and other American musical tropes (1).
While Gershwin helped bring attention to jazz as a legitimate genre amongst concertgoers (3), many Black musicians share understandably mixed feelings about how Gershwin adopted Black music conventions. One of the primary reasons for these criticisms comes in “Porgy and Bess” (here is a link to its most famous number, “Summertime”).
“Porgy and Bess” is a story about Black characters that stereotypes a lot of their actions, as the novel upon which the opera was based was written by a white man and displayed how he thought Black people lived (6). Within the plot, there is a cocaine dealer with purchases made off him, a murder, and marital infidelity, which isn’t abnormal for the plot of an opera, but in the context of minstrelsy stereotyping that Black people thought infidelity was fine, it is certainly questionable (4). In terms of cocaine, it was demonized at the time and was stereotyped as a Black drug that caused them to commit more crime, especially in the South (5). Karen Henson also argues that each character in “Porgy and Bess” represent certain common minstrel characters: Porgy resembles ‘Samba’, the cocaine dealer Sportin’ Life represents ‘Trickster’, and Bess represent ‘Jezebel’ (7).
Apart from how problematic “Porgy and Bess” is, there were positives in getting actually Black actors and featuring Black styles of music more respectfully than most in the traditionally white-dominated field of opera at the time. While helping jazz and Black music become more respected and legitimized was helpful, other people were also doing it at the same time just as well as he was who were actually Black, like Burleigh and Joplin. Efforts should be made to uplift Black voices from this time period more.
(1) “George Gershwin.” Wikipedia. Wikimedia Foundation, November 6, 2022. https://en.wikipedia.org/wiki/George_Gershwin#Musical_style_and_influence.
(2) Paul Whiteman Orchestra. Fascinating Rhythm. Vinyl recording. New York, New York: Victor, 1924.
(3) Downes, Olin. “Gershwin Caused New Jazz Values.” The New York Times, July 12, 1937, 86 edition.
(4) Lemons, J. Stanley. “Black Stereotypes as Reflected in Popular Culture, 1880-1920.” American Quarterly 29, no. 1 (1977): 102–16. https://doi.org/10.2307/2712263.
(5) Courtwright, David T. “The Hidden Epidemic: Opiate Addiction and Cocaine Use in the South, 1860-1920.” The Journal of Southern History 49, no. 1 (1983): 57–72. https://doi.org/10.2307/2209306.
(6) “Porgy and Bess.” Wikipedia. Wikimedia Foundation, October 23, 2022. https://en.wikipedia.org/wiki/Porgy_and_Bess#Synopsis.
(7) Henson, Karen. “Black Opera, Operatic Racism and an ‘Engaged Opera Studies.’” Journal of the Royal Musical Association 146, no. 1 (2021): 219–30. doi:10.1017/rma.2020.27.
Analyzing American Music and Charles Ives
Frank Gerratana, Charles Edward Ives, 1947, http://loc.gov/pictures/resource/cph.3b10888/
Charles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blog/2004/12/music_shuffle.html
1. Open up the music player on your computer.
2. Set it to play your entire music collection.
3. Hit the "shuffle" command.
4. Tell us the title of the next ten songs that show up (with their musicians), no matter how embarrassing. That's right, no skipping that Carpenters tune that will totally destroy your hip credibility. It's time for total musical honesty.
5. Write it up in your blog or journal and link back to at least a couple of the other sites where you saw this.
6. If you get the same artist twice, you may skip the second (or third, or etc.) occurances. You don't have to, but since randomness could mean you end up with a list of ten song with five artists, you can if you'd like.
1) Kastalsky: Lord I have cried unto Thee - sung by the Novospassky Monastery Choir, on the album Russian Chant for Vespers.
2) Wu-Wei - from Klause Wiese's album Ming Noir.
3) Obrecht: Jay Pris Amours - played by Fretwork, from the album Petrucci - Harmonice Musices Odhecaton.
4) Bella, placa lo sgedno - a random recitative, from Marc Minkowski &amp; Les Musiciens de Louvre's version of Händel's Giulio Cesare in Egitto.
5) Sonata Op.3 No.5, II. Aria: Gratioso by Les Musiciens de Louvre, dir. Marc Minkowski, from Mondonville: 6 Sonates en Symphonie.
6) Passacalles por la X - played by Rolf Lislevand, from Sanz &amp; Santa Cruz - Lute Music from Spain.
7) Stabat Mater (RV 621): Eja mater, fons amoris. Largo - by Andreas Scholl, Ensemble 415, dir. Chiara Banchini, from Vivaldi: Stabat Mater.
8) Fascinating Rhythm - by Stephane Grappelli &amp; Yehudi Menuhin, from Menuhin and Grappelli play Gershwin.
9) Les Soldados - by The Harp Consort, dir. Andrew Lawrence King, from La Púrpura de la Rosa.
10) Quarte Versets Du Motet: Ignitum eloquium - sung by Sophie Daneman, with Les Arts Florissants, dir. William Christie, from Couperin: Leçons de Ténébres.
Παρασκευή, Δεκεμβρίου 24
Brain Usage Profile
Your Brain Usage Profile:
Auditory : 11%
Visual : 88%
Left : 47%
Right : 52%
Edward, you exhibit balanced hemispheric dominance and a strong visual preference. It is the intensity of your sensory preference which may more determine your learning style.
The balance of left- and right-hemisphere usage is very helpful to a highly visual learner. You absorb your environment, selecting out details and simultaneously embedding them in a context, an overall perspective which adds nuances of meaning. Given the prodigious rate that you input information, you naturally utilize the services of both hemispheres more or less equally.
You are active and searching, which produces energy. Because you can process multiple inputs comfortably, you do not experience the indecision of a person with mixed sensory preference. You are able to focus on more than one aspect of a situation and push for resolution.
You can tolerate ambiguity, which is good, since you will experience a lot of it due to your input style. While a part of you will always seek completion, the other part will accept the process as it is. You may occasionally get impatient with yourself. You will always be able to work through problems in a logical sequence or given order, but you will have other options available to you as well.
You may find that you have insufficient time to reflect on your experiences and thus lose a sense of meaning, not appreciating your "inner being" as much as you might otherwise.
Many people would envy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Jeff Zrebiec's scouting report for the Ravens-Jets game
Beach Boy Brian Wilson to complete unfinished Gershwin songs
Here's an idea straight from La-La Land, figuratively and literally. Brian Wilson, of Beach Boys fame, has been authorized by the estate of George Gershwin to create songs out of fragments left by the iconic American composer of "Rhapsody in Blue," "American in Paris" and "Porgy and Bess." Turns out that Wilson is working on an album of Gershwin songs, a project that will now likely include a couple of his realizations of what Gershwin left behind.
Is it just me, or does this sound like a terrible idea? No disrespect to Wilson, but he doesn't strike me as the most logical choice to take on such a project -- assuming the very notion of choosing anyone to do such a thing is logical. But, according to a story in the LA Times,
Todd Gershwin, George's great-nephew and a trustee of the George Gershwin family trusts, said, "George for his time was a visionary. He certainly crossed genres and musical lines, tried things that hadn't been done before and Brian Wilson has done exactly the same thing."
For his part, Wilson, 67, described himself Tuesday as "thrilled to death." "I'm proud to be able to do it," he said in an interview. "Hopefully I'll be able to do them justice."
Todd Gershwin said a collection of several dozen song fragments, ranging from "a few bars to some almost finished songs and everything in between" had been sitting virtually untouched for more than seven decades. He and other trustees began reaching out in the last year or two to find contemporary artists who might be interested in completing those musical bits and pieces.
Oh, well. I suppose it could be even stranger -- a hip-hopper, or Country-Western star, for example. But maybe Wilson will surprise everybody with music that manages to retain and imaginatively expand upon the essence of whatever kernels of melody, harmony and fascinating rhythm Gershwin left behind. On the other hand, maybe someone will declare, "Let's call the whole thing off."
Copyright © 2016, The Baltimore Sun, a Baltimore Sun Media Group publication | Place an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 xml:space="preserve">
Step Brothers
With this review, I join the cacophony of critics and flacks heralding the latest tribute to George and Ira Gershwin. The Gershwins' Fascinating Rhythm, a new musical revue that's parked briefly at the Herberger Theater Center on its way to Broadway, is the most impressive, most opulent staging of Gershwin music--or any popular American music--to grace the stage in several years.
Arizona Theater Company's production could not be a more celebratory expression of the songwriting skills of George and Ira Gershwin; the moment the overture begins, you know that the creators of this show--among them former ATC artistic director Mark Lamos--are full of thrilling new ideas for this batch of unbeatable standards.
If it's tough to fault the entertainment value of this show, it's pretty easy to find its single flaw: For all its oomph, Fascinating Rhythm doesn't honor George Gershwin's talents as a serious composer. The production's slick stylings showcase the man's perfect pop sensibilities. But Gershwin, who died in 1937, worked in both popular and classical music, and to focus on one is to ignore the other. There's not so much as an instrumental interlude here that acknowledges "Rhapsody in Blue," the first such composition to use jazz-derived melody patterns, and a piece that prompted music writer Steve Schwartz to hail Gershwin as "the American equivalent of Verdi."
Because Fascinating Rhythm sets about proving the timelessness of the Gershwins' music without a lot of riffing on George's classical influences, it's more an homage to Ira than George: If the brothers' music is classic, it's in large part because of Ira's traditional phrasings. There's almost nothing in his lyrics that reflect the era they were written in, nothing so sappy or moon-in-June about them that they can't be contemporized.
And so, every couple of years, we're treated to another red-hot-and-Gershwin revue or CD compilation, each designed to prove the shelf life of George and Ira.
In the case of Fascinating Rhythm, this alleged updating isn't about the songs so much as their staging. With the exception of a vaguely disco-fied take on "Embraceable You," Mel Marvin's musical arrangements are pretty traditional. But Lamos and choreographer David Marques have modernized our favorite Gershwin standards by naughtying them up with sex (I began, after about the fourth number, to think of this show as The Battle of the Biceps, as each male singer appeared onstage in a tee shirt tighter than the last one he'd worn) and flashy jazz-rock steps. The result is a gorgeous hybrid of Bob Fosse (lots of knees-in, fingers-out dancing here) and MTV-age rock videos, with nods to hip-hop and street dance (find me a new musical that doesn't include a reference to Stomp--please!).
Lamos and Marques are determined to make us hear these songs as if for the first time: "Isn't It a Pity" is a frisky lesbian love duet, and "They Can't Take That Away From Me" is a tribute, sung by the red-ribbon-bedecked company, to those who've died of AIDS. Marvin has a few innovative tricks up his sleeve as well. Among his finer moments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Fascinating Rhythm
Imprimir canciónEnviar corrección de la canciónEnviar canción nuevafacebooktwitterwhatsapp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When a mess you're making!
The neighbours want to know
Why I'm always shaking
Just like a flivver.
Each morning I get up with the sun -
Start a-hopping,
Never stopping -
To find at night no work has been done.
I know that
Once it didn't matter -
But now you're doing wrong;
When you start to patter
I'm so unhappy.
Won't you take a day off?
Decide to run along
Somewhere far away off -
And make it snappy!
Oh, how I long to be the man I used to be!
Fascinating rhythm,
On won't you stop picking on me?
Autor(es): George Gershwin
Las canciones más vistas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Paroles Fascinating Rhythm
Le - modifié le - Par .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What a mess you're making!
The neighbors want to know
Why I'm always shaking
Just like a flivver.
Each morning I get up with the sun
Start a-hopping,
Never stopping
O find at night no work has been done.
I know that
Once it didn't matter
But now you're doing wrong
When you start to patter
I'm so unhappy.
Won't you take a day off?
Decide to run along
Somewhere far away off
And make it snappy!
Oh, how I long to be the man I used to be!
Fascinating Rhythm,
Oh, won't you stop picking on me?
Lyrics © Warner/Chappell Music, Inc.
Ira Gershwin, George Gershwin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 (ph),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 what? - 83 or 84 at that point. And they said, there are these manuscripts of George's here and lyric sheets of yours, and somebody better come and look at them. And Ira said, oh, no, that stuff was destroyed long ago. There’s -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(laughter) - we put the accent upon the wrong syllable, and we sing a tropical song. So George wanted to make sure that - (humming) - there had to be a word that made sense that was accented at the end of those phrases. So Ira came up with (singing)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what 83 or 84 at that point - and they said there are these manuscripts of George's here and lyric sheets of yours, and somebody better come and look at them. And Ira said, oh, no, that stuff was destroyed long ago.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 we put the accent upon the wrong syllable, and we sing a tropical song. So George wanted to make sure that (humming) there had to be a word that made sense that was accented at the end of those phrases. So Ira came up with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 "The Man I Love" has almost become a cliche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2026-07-15T20:22:20Z</dcterms:modified>
</cp:coreProperties>
</file>