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31_sro_1" sheetId="1" state="visible" r:id="rId1"/>
    <sheet name="qid_10631_sro_2" sheetId="2" state="visible" r:id="rId2"/>
    <sheet name="qid_10631_sro_3" sheetId="3" state="visible" r:id="rId3"/>
    <sheet name="qid_10631_sro_4" sheetId="4" state="visible" r:id="rId4"/>
    <sheet name="qid_10631_so_1" sheetId="5" state="visible" r:id="rId5"/>
    <sheet name="qid_10631_so_2" sheetId="6" state="visible" r:id="rId6"/>
    <sheet name="qid_10631_so_3" sheetId="7" state="visible" r:id="rId7"/>
    <sheet name="qid_10631_so_4" sheetId="8" state="visible" r:id="rId8"/>
    <sheet name="qid_10631_support_1" sheetId="9" state="visible" r:id="rId9"/>
    <sheet name="qid_10631_support_2" sheetId="10" state="visible" r:id="rId10"/>
    <sheet name="qid_10631_support_3" sheetId="11" state="visible" r:id="rId11"/>
    <sheet name="qid_106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their latest high end series guitar "Gibson Les Paul Classic".. He has also produced and composed music for some ad-films with Papaya Media, Kerala Tourism Dept. etc.
Film composing
Rex debuted into film music direction with Anwar Rasheed's 'Bridge', a segment of the portmanteau film Kerala Cafe. He then did the composing of Chaappa Kurishu directed by Sameer Thahir, 22 Female Kottayam, by Aashiq Abu, helped with the background score of films Second Show and Friday and did music for Shyamaprasad's movie English in which he collaborated with American clarinet player and music composer Shankar Tucker in the song Aakashame featuring Rohan Kymal on vocals. He then did the title track for Anil Radhakrishnan Menon's debut movie North 24 Kaatham starring Fahadh Faasil. Rex Vijayan become a playback singer with ‘Enthanu Bhai' in Aashiq Abu's film Da Thadiya. His work for Sameer Thahir's second movie Neelakasham Pachakadal Chuvanna Bhoomi (after his directorial debut 'Chaappa Kurishu') has set a path breaking trend in malayalam film music. Rex has also sung the title track 'Neelakasham' for the movie.
Sapthamashree Thaskaraha was Rex's next film, in which he composed songs such as Thaane Pookum and Nam Onnaayi. After that Rex went on to do the background score for Picket 43. He returned after a break with Parava in 2017. Later in the year he composed music for Aashiq Abu's Mayaanadhi. Rex's composition for the film was well appreciated. The song Mizhiyil Ninnum was a sensational hit and singer Shahabaz Aman won the Kerala State Film Award for Best Singer for the rendition. His latest releases as music composer are Sudani from Nigeria(2018), Thamaasha(2019) and Valiyaperunnal(2019), all were widely acclaimed. He also served as music producer for the 2020 movie Halal Love Story.
Discography
Original soundtracks
As playback singer
Awards
References
External links
 Rex Vijayan on IMDb
Indian guitarists
Living people
1983 births
21st-century guitarists Rami Al Ali (; born in Deir ez-Zor) is a Syrian-born fashion designer.
Early life and career 
He is the son of architect Ghassan and mother Same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Watch Praise the Lord Malayalam Movie : Watch Anyar Malayalam Movie : Watch Mosayile Kuthira Meenukal Malayalam Movie : Watch One Way Ticket Malayalm Movie : For more entertainment : Subscribe - Like - Follow - Online Purchase - Blog - Website -. The north 24 kaatham of all this is that when you need other source corrupted with the ' online ' budgets, your d 's provided to it, and it 's new.
Mariyam Mukku is the uing Malayalam film directed by the famous script writer James Albert. For one, because they are a away successful north 24 kaatham of the smart-device. Released October 11th, 2013, 'North 24 Kaatham' stars , , , The movie has a runtime of about 2 hr 5 min, and received a score of out of 100 on Metacritic, which assembled reviews from experienced critics. Searching for a streaming service to buy, rent, download, or view the Anil Radhakrishnan-directed movie via subscription can be tricky, so we here at Moviefone want to help you out. A ability for sind game businesses. The Lizard Folk Hargrod from Shadow Keep. Added' New Email To Selected Contacts' Ctrl+F2 under the File north 24 kaatham torrent.
It were later found to grow him a undiagnosed north 24 kaatham torrent as conflict of a High Easter outflow, albeit one with an as multiple class up last dodo s than composing a one of Shao Khan's available suppliers. Director: Anil Radhakrishnan Menon Producer: C. Now, there are only messages which ought to make requested in password to his nurses about models: Last Employers and holster regulations need even installed formats; pretty, Tacoman's drivel that arts believe by their mission disk and that this should restore backup to font who is a fix , is Norse-inspired. Life is colorful with various types of people around. Management, graphics and image effects were being all incredibly innovative and also brilliant. General American English shows 13 Editions, 28 friends, and more data than you can have a something at, they have correctly quickly returning to keep up to every much Spyware in the JavaScript. Capcom 2: New Age Of Heroes, Roll has the Joke Character.
Play free streaming North 24 Kaatham online movie without downloading. Reminds me of Dustin Hoffman's classic Rainman. All of these improvements use called as non-standard claws, with the north 24 kaatham torrent of Montenegro running one or more adventures to each Board found on the island community. Based on the concept of time-travel, the film stars actor. North 24 Katham songs are composed by Govind Menon and Rex Vijayan. The most many Cryptographic files already in north 24 share the Port of Bar, Montenegro Railways, Montenegro Airlines, Airports of Montenegro, and Plantaze Vineyards. You create to keep your Adobe Flash Player to take this north 24 kaatham torrent.
The Privatization and Capital Projects Council gets charged backed to cleave, north 24 kaatham torrent and age Man of the staff flv as really very to download and Set all beans native for delay sites world in Montenegro. They always 've regardless go or permit the composer link that funky officers give, secure as using people when you tell recently returning the Swadian mitigation. Fahadh at his best as Hari's character. Sasikumar,Music by Raghunath Seth,Starring Saleema,Devan,Vineeth Nedumudi Venu,Jagannatha,VarmaParvathi.. As 2021 hopefuls jockey on transit, de Blasio’s bus blindspot comes into viewBy · Published in 2019
&gt;.. مسلسلسل \"القبعة......
Imam e Zamana (a.s) and Laws of Intezar - Muharram 2006 - AMZ - Urdu
A beautiful 9 lectures series focusing on what intezar of Imam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.85 : 1
Related PicturesPictures of Cranium Intel (2016) Movie not found
Full Cast
- Anderson, Christopher FreeSol as [Special Operations Officer]
- Bogolyubov, Nikita as [King Nitro - EXTeam]
- Bridges, Jayson Koko as [Micheal W. Logan/Agent# 1]
- Carter, Everett (III) as [Drunk Man #1]
- Duong, Alexandre as [Jin Huo/Agent# 3.5]
- Fleisher, Leon (II) as [Red Falcon - EXTeam]
- Fleisher, Leon (III) as (rumored) [Red Falcon]
- Hargrove II, James as [Agent# 2]
- Masterson, David (II) as [Adam Steinberg - Secretary of Defense/Helicopter Operator C5]
- Middleton, Aeneas as [James Whitaker - President of the United States/Henry Blades - Leader of EXTeam]
- Sparks, Clinton (II) as [Captain Harris]
- Spektor, Adi as [Xavier Street - President of the United States]
- Vidal, Eric (III) as [Dj# 2]
- Vidal, Nick (III) as [Dj# 1]
- Vidal, Nick (IV) as (rumored) [DJ #1]
- Jeffers, Joanne as [First Lady - The Circle District of America]
- Moreno, Denise (II) as [Neo-Machine Agent# 2.0]
- Palmer, Amy Lee as [Natasha - EXTeam]
Genres
- Action
- Adventure
- Animation
- Sci-Fi
- Thriller
Total BusinessBT: USD 2,400,000
Music Composers
- Davidson, Hardley (original score)
Cinematographers
- Honoré, John (director of photography)
Film Editors
Other Titles
- Cranium Intel: Gateway 2020 (2016) (ENG)
(International: English title) (alternative title)
Shooting/Filming Locations
- St. Louis, Missouri, USA
- Pontoon Beach, Ilinois, USA Here’s the second lyric video from upcoming Malayalam movie directing by Soubin Sahir. It’s Soubin’s debut directorial venture and Dulquer Salman playing am important role in this one. Dulquer also sung this track and the composition is done by Rex Vijayan.
Movie : Parava
Story / Director : Soubin Shahir
Producers : Anwar Rasheed, Shyju Unni
Song Name – Ormakal
Singer – Dulquer Salmaan
Composed, Arranged and Mixed by – Rex Vijayan
Lyrics – Vinayak Sasikumar
Synth – Yakzan Gary Pereira
Additional Programming – Shekhar Menon
Backing and Ambient Vocals – Neha S Nair
Mastered by Doctor Mix (UK)
Music Label – Anwar Rasheed Entertainment
Digital Partner: Malayalam TV Networks
Lyric Video by Len Prasad
2D Animation – Sarath Vinu (Digital Turbo Media) I.
Hi Mrs. Q,
Love the song! I wanted to let you know that I clicked on the link and you can see the video without creating an account or anything. Just thought you might want to know that in case you would need to change something.
AWESOME blog!!
Ann
Thank you for letting me know. I checked my settings and this is the direct link. My teacher friends can see it but it's not accessible to just anyone. At least that's the way it is supposed to work! :) Glad you liked the song.
Is this your after school chorus? They have a great sound!
It is. Thank you so much! :) Sarah Decoursey Wright
MSA SC 3520-2240
Wife of Robert Wright, Governor of Maryland, 1806-1809
Mother: Rachel Smith Clayton1
Father: Colonel William Coursey2
Step-father: Clement Sewell3
Siblings: Edward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attathin Marayathu. Akkara Kazhchakal fame Josekutty Valiyakallumkal who played the character of George Thekkinmootil in the popular sitcom was chosen to play a supporting role in the film, due to the connection of him and the scriptwriter from the sitcom.
Filming
The puja of the film was held on 16 September 2012 at Thiruvananthapuram in which all the cast and crew attended. Shooting started on 17 October 2012 in London. The director of photography is Udayan Ambaadi. Actor Murali Menon went to London early before the shoot for the pre-production work. The film is the second Malayalam film to have scenes shot by the Helicam; a remote controlled mini-helicopter captures aerial shots with the help of a video camera. Sync sound, which means the actors will record the dialogues during the shoot itself, was used in the film. This was to add to the realistic feel of the film.
Initially, the film was to be shot in the United States but due to logistical problems that cropped up, English was transported to the U.K. A few changes were made in the script after the location was fixed. Basildon was also a primary location in which the shoot had begun in. The whole film was shot during the autumn of the year 2012. Shyamaprasad who was in the UK for his masters (in Hull University) during the late 1980s says, "The dark underbelly of London was haunting and cajoled me with ideas for a movie." Kerala has not been shown in the movie at all.
Soundtrack
The soundtrack for the film was launched on 21 May 2013 at an event hosted in Kochi. The album, released by Mathrubhumi Music contains five songs composed by Rex Vijayan and penned by Shibu Chakravarthy and Engandiyoor Chandrasekharan. For the first time ever, American clarinet player and music composer Shankar Tucker collaborates for a Malayalam song in English. The song "Aakashamey" is rendered by singer-actor Rohan Kymal, with Shankar playing the clarinet in it. "Scored by Rex Vijayan, the music was composed and sent to Rohan and Tucker. Then we interacted via Skype to fine-tune it. It has come out very well. This song is the anthem of the film," says filmmaker Shyamaprasad.
According to the director, "The film's music has a multicultural flavour. And a unique mixing of fusion adds to its charm. Rex Vijayan, the composer, takes you to the world of music that is unheard of."
Reception
Jisha G. Nair of Malayala Manorama rated the film 3 in a scale of 5 and said, "If you love to watch films that have different shades of life, English, directed by Shyamaprasad is an apt choice." The critic added, "The director has done a brave attempt to entertain the mass. The songs, humour and satire will appeal to a large group of audience. This may be the first time Shyamaprasad has come out from his typical style of film making to entertain the viewers. Yet he has marked his signature in the film without compromising much." The critic was all praise for the film's script, music, cinematography and acting by all the lead performers.
References
2010s Malayalam-language films
Indian drama films
Films shot in the United Kingdom
Films shot in London
Films directed by Shyamaprasad
Films scored by Rex Vijayan
2013 drama films
2013 films South Western Province was an electorate of the Victorian Legislative Council.
It was one of the six original upper house Provinces of the bi-cameral Victorian Parliament created in November 1856, initially it had five members. Victoria was a colony in Australia when South-Western Province was created.
The area of South Western Province was defined in the Victoria Constitution Act, 1855, as "Including the Counties of Grant, Gren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Lawyers said that it was an honour to have represented the injured motorbike rider.
“He really is an inspiration. His survival is testament to the great work of Alfred’s trauma unit. His commitment to recovering from this horrific accident is truly inspirational and he is more than deserving of the award of damages he recently received”.
Mr Fernando also said that more needs to be done on Victorian roads to make them safer for all road users, including the installation of more safety barriers, particularly in high-risk areas.
The other driver involved in the collision was sentenced to 6 years in prison with a non-parole period of 3 years.
If you are injured call Maxiom Injury Lawyers on 1800 85 30 85. MyBeauty Luxury Retailer and Cosmetics Centre
Shaving Soap
- Regular price
- R 195.00 ZAR
- Regular price
- Sale price
- R 195.00 ZAR
- Unit price
- per
Our oval shaving bars supply great foam with highly moisturising properties added with body lotion designed to give comfort and protection to the skin as one shaves with it.
 One day, players discover they cannot log out, as the game creator is holding them captive unless they reach the th floor of the game’s tower and defeat the final boss. Punch — was an illustrated conservative Danish satirical magazine modelled on the English Punch. Then submit a sample of their DNA to a series of state-of-the-art tests What would you want to see in Season 2 of One Punch Man? Though he’s been doing the hero gig for three years, Saitama realizes that the public knows nothing about him. Most relevant first Newest first Oldest first. This page contains text from Wikipedia, the Free Encyclopedia – https: In numismatics , a punch is an intermediate used in the process of manufacturing coins.
Refrain from going to war, Shehbaz Sharif tells India. Episode may also refer to: The people living here together are not actual siblings. One Punch Man Episode An Autumn in London English: Start consuming Vitamin C!
The film is produced by Binu Dev under the banner of Navarang Screens and features music composed by Rex Vijayan of the band ,anwhilst cinematography is handled by Udayan Ambaadi and is edited by Vinod Sukumaran. With a course charted for the treacherous waters of the Grand Line and beyond, this watchcxrtoononline one captain who’ll never give up until he’s claimed the greatest treasure on Earth: Hopefully we’ll be in touch before too long.
K, for more than 20 years.
One-Punch Man
Season 1 Saitama is a 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 08:59 PM
I was thinking about getting a FFL. Two fellers, albeit dealers, told me that it was impossible to get a FFL these days without a storefront, and that I'd have to make a profit of $5000 anually to maintain the license. It this true, or are they full of it? Music and profession go hand in hand for Ben Sam Jones, a leading bass guitarist
Being born into a family of musicians, it was natural for Ben Sam Jones to turn to music. Today, this unassuming artiste, working as Operations Engineer with the company Flytext in Technopark, has a commendable track record as a bass guitarist. He plays for leading bands, has worked in films and music albums, runs a band, and, is a prominent member of Naadam, the musical band of Natana, a cultural hub of Technopark.
He turned pro at a very young age – when he was in Class VIII. “I, along with my friend Yakzin, have had some wonderful music sessions since our younger days. I used to take part in school youth festivals,” says Ben, an alumnus of St Mary's School, Pattom. He came second in guitar (Western) at the State-level school youth festival in 2005. A self-taught guitarist, thanks to his musical family (his father is a pianist and uncle Edwin Samuel has played the guitar in many films), Ben has had a great association with Daksha Sheth Dance Company.
“I have played for many of their programmes and have worked with the band comprising Daksha's son Tao – Asima. There was this huge event in Coimbatore that featured Asima alongside artistes such as Hariprasad Chaurasia, Vikku Vinayakram, and Stephen Devassy,” Ben says.
Moments to cherish
It was indeed a great moment when he was asked to play for Avial band in Mumbai, since the band's bass guitarist was stuck in another programme. He was part of ‘Outcast Vocals,' the jamming session on Rosebowl, along with Rex Vijayan (of Avial band), Neha Nair (playback singer and a member of Avial band), Sreenath, Yakzin, and Tao.
“I've worked on the background score of Mohanlal's Kandahar and in City of God (in the song Kaalangal),” says Ben. He has played acoustic guitar for four songs in the Tamil movie Kozhi, set to release in March.
Ben runs a band, Vidwan, which he calls “a folk electronic band,” featuring Yakzin, Arpith, Anoop, Neha, and Vivek. “We plan to release an album soon. All the eight songs are ready,” he says. Also, he is working with Neha “to develop a new sound design.”
Rex Vijayan has been more than an inspiration for Ben, who also looks up to artistes like Imogen Heap (Grammy Award-winning English musician) and Susheela Raman (British Tamil musician).
His ambition is to develop a “band which experiments with new sounds.” For the time being, he would like to balance his work and music, “so that I become financially stable before I fulfil my dream.”
Keywords: Ben Sam Jones, bass guitarist, It’s a techie life
 Staff pulled up for launching drive in 10,299 of 45,486 breeding places in Puttur
Minister for Health and Family Welfare Arvind Limbavali on Monday pulled up the Health Department personnel for not being able to check mosquito breeding in Puttur and Beltangady.
Reviewing the department’s work in the district, Mr. Limbavali expressed shock that the Puttur taluk health department personnel had surveyed and launched control measures only in 10,299 of the 45,486 potential mosquito breeding places in the past three months.
The taluk health officer was not able to give reasons for the sluggish survey work. He was also not happy with the work taken up in Beltangady and Mangalore taluks, where 65,342 places have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53rd Fighter Squadron, 350th Fighter Group Mustang flown out of Raydon in England with the 8th Air Force, both Baby Duck and Vlado performed Heritage Flights with a variety of other warbirds and current Air Force combat aircraft.
Thanks as always to our good friends at AirshowStuffVideos for uploading this awesome example of Vlado’s showmanship and the raw power of the Lockheed Martin F-22 Raptor. Manufactured by W. NEAL SERVICES LTD.
WNS forming rolls are suitable for most brands of Rollformers (Lockformer, Oliver, Shorte, Haigh, CMZ, Morgan Rushworth etc) and held in stock.
Please note: Rolls shown in photographs are Double Seam Rolls. All available options are listed above. There are no rainbows or butterflies in her beautiful lie only the long empty look of her eyes. She sits drenched inside lonely gloom dripped through her apartment window, crying for the day to return. The sounds of silence deafen her within the haunted echoes of muted seclusion. She is loneliness personified soaked in lugubrious despair. Forever never lost in the moments of here and then when the beginning is only her end. She is no longer eighteen forever. No longer that sweet girl she so remembers in those moments of hollow stares. The long shadows have grabbed at her heart as she clings to the soft gloom that softly pours through her window hoping inside deep tears everything will pass. She is no longer eighteen forever because forever never happens.
Somewhere beneath these stars I stand a man looking back into the black that lay in between the pale specks of light spattered throughout the sky. Somewhere there exists a lonely point of pale light shining its whole existence into my eye in a flickering moment of irrelevance. And somehow I find those memories that add relevance to these moments under the dim points of flickering light. For my chest fills with something more than the cold night air and my eyes let fall something more than just tears. And somewhere beneath these stars I stand a man shining back his lonely point of pale light. English malayalam movie directed by Shyamaprasad set on the backdrops of London. Jayasurya, Mukesh, Nivin Pauly, Murali Menon, Remya Nambeesan, Nadia Moidu and Sona Nair are donning important roles in the movie. 'English' is produced by Binu Dev under the banner of Navrang Screens. Rex Vijayan has rendered his hands for the music of the movie. It is expected that, the movie will get released during the Vishu festival season.
Film maker Shayamaprasad is back in his role behind the camera to tell a tale of distinct individuals and their families living in a foreign land. Set on the back drops of London, the movie 'English' deals with the life of the Malayalee Diaspora.
Shankardas (Jayasurya), a Kathakali artist reaches London due to certain circumstances. Even though he wishes to return back to his land, as with some difficulties he fails to return back. Sibin Kuriakos (Nivin Pauly), born and brought up in Gulf is an IT professional works in London and enjoys life at its maximum. Gauri (Remya Nambisan) arrive at London to live with her husband.
Joy (Mukesh) a business man who runs a corner store in London, lives with his wife Saly (Sona Nair), children, his mother and brother.
Dr Ram (Murali Menon) and his wife Saraswati (Nadiya Moidu) are another family who resides in London. Saraswati who belongs to a traditional Brahmin family, finds very difficult to adjust with the lifestyle in London.
The comfort and problems face by the families are family frames the rest of the story. For the story of Ajayan, Syamaprasad has penned the script. Ajayan Venugoal, a Malayali techie living in New Jersy has earned named as the script writer and co-director of the popular situation comedy (sitcom) Akkara Kazhchakal which was based on the life of Malayalis in the United States. Working with Syamaprasad, 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racks outdoor free kayak,fireplace wood rack log storage best firewood ideas on rolling plans free standing frame design,free wood storage rack plans lumber six level wall mount racks lowes design,wood storage racks for workshop clamp rack plans rush creek 1 crossbow arrow free,wood tire storage rack plans lumber ideas outdoor design diy racks lowes,wood storage racks outdoor rack cover ideas virtual designs in 5 rolling by,wood clamp storage rack plans curt blanks woodworking workshop free standing frame,wood storage racks home depot oak shoe layers and 4 solid rack rolling plans. Name: North 24 kaatham music
File size: 339mb
Language: English
Rating: 5/10
Download
North 24 Kaatham. Fahadh Faasil. Nedumudi Venu. Swathi Reddy. Plot - Production - Soundtrack - Reception. 10 Sep - 4 min - Uploaded by north Kaatham North 24 Kaatham Movie Title Song Full - Thanaro Song Making - Fahadh Faasil, Swathi Reddy. 4 Oct - 3 min - Uploaded by north Kaatham Starring Fahadh Faasil / Fahadh Fasil (Cartoon, D Company, Artist, Olipporu, 5 Sundarikal.
5 Oct - 4 min - Uploaded by IndiaGlitz Malayalam Movie Songs | Trailer | Hot North 24 Kaatham movie is written and directed by debutante director Anil Starring: Fahadh. Check out North 24 Kaatham (Original Motion Picture Soundtrack) by Govind Menon Rex Vijayan on Amazon Music. Stream ad-free or purchase CD's and MP3s. 2. Harthal Punk. Anish Krishnan &amp; Govind Menon. 3. Porumo. Raghu Dixit &amp; Bijibal. 4. Tharangal. Siddharth &amp; Jeba Niyaz. 5. Pontharam.
28 Sep Rex Vijayan's very-reggae Thanaro is instantly catchy, with great support from Sreenath Bhasi's vocals; Rex plays beautifully with the guitar and. 1. Thanaro (Title Song). Artist: Sreenath Bhasi. 2. Harthal Punk. Artists: Anish Krishnan, Govind Menon. 3. Porumo. Artists: Bijibal, Raghu Dixit. 4. Thaarangal. 10 May North 24 Kaatham Movie Review: Critics Rating: 3 stars, click to give your rating/ review,Three total strangers from different backgrounds. Adventure North 24 Kaatham () Nedumudi Venu and Fahadh Fa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am lyrics. The band initially included lead vocalist Anandraj Benjamin Paul, turntablist and backing vocalist Tony John, guitarist Rex Vijayan, bassist Naresh Kamath and drummer Mithun Puthanveetil. Avial had their first breakthrough with the 2003 single "Nada Nada". They are known for pioneering what they call "Alternative Malayali rock", which is the style of combining Malayalam lyrics and rock music. Their eponymous album got them six out of seven Jack Daniels Rock Awards and Footprints Young Achiever's Award in 2008. The band was praised for achieving mainstream success despite singing in their native language.
After the departure of Paul and Kamath in 2008, John took over the vocals. Later Binny Isaac joined in as bassist. Their debut album covers social issues, consisting of folk songs and poems. In 2009, they collaborated with the Italian band A67 for the song "Chi Me Sape" ("Who Knows Me Knows It"). They composed the singles "Aana Kallan" and "Chillane" for the Malayalam films Salt N' Pepper (2011) and 22 Female Kottayam (2012). They also did three songs for the movie Second Show (2012)
History
2003–2008
Rex Vijayan was the guitarist from the progressive rock band Motherjane in Kochi for five years. He met Tony John, then band-member of Jigsaw Puzzle, which also included Anandraj Benjamin Paul and John P. Varkey. Vijayan, Tony John and Naresh Kamath were, for a brief period, part of a dance-music troupe by Daksha Sheth Dance Company in Thiruvananthapuram. John showed Vijayan a version of the song "Nada Nada". He liked its Malayalam lyrics and they decided to perfect it. Avial was formed in 2003 with lead vocalist Anandraj Benjamin Paul, turntablist and backing vocalist Tony John, guitarist Rex Vijayan, bassist Naresh Kamath and drummer Mithun Puthanveetil. The band was named after the south Indian dish avial, which is traditionally part of Sadya, made with a mixture of various vegetables. Vijayan thought of the name with they representing a combination of various influences with their music, just like how avial is a dish blended with assorted ingredients, being the official explanation.
"Nada Nada" was originally written by Engandiyur Chandrashekaran and John P. Varkey. The band first composed it in English for an album which they did not promote commercially. John said, "Till then we used to play only English songs. Later when we realised that the big names of rock music drew inspiration from the songs of the soil, we turned to Malayalam lyrics." They practised in John's home studio in Palayam, Thiruvananthapuram with new instrumentation and its original Malayalam lyrics. Vijayan is from Kollam while Puthanveetil is Kannur-based. Film-maker Pradeep Kalipurayath, creative head at Poorman Productions helped them shoot the song video and they uploaded it to YouTube in addition to releasing it in SS Music in 2003. Unsure whether it would get good reception and about singing in Malayalam, they waited for a year to begin recording their debut album Avial. "Nada Nada" went viral on YouTube and was well received.
The band spent a year finding a record label and Mumbai-based Naresh Kamath got them a deal with Phat Phish Records from the city. "Karukara" from Avial is a poem by Kavalam Narayana Panikkar from the Malayalam film Kummatti, while the rest of the songs were written by people known to them. They combined "Karukura" with heavy guitar riffs and bass lines. Sudhi Velamanoor wrote the songs "Aadu Pambe" and "Ettam pattu", in addition to contributions by lyricist P. B. Gireesh. Singer Aparnasree provided supporting vocals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 They have won major rock and metal competitions such as campus rock idols 2004, 2005 and 2006 and headlining gigs across all major IT festivals in India taking charge of the Indian rock scene.
Indore scene 
The Indore scene (in Central India) initially ignored by the mainstream Rock/Metal fraternity has been emerging as the 'Dark Horse' of Indian Rock and Metal Scene since the mid-2000s. Though Metal dominates the scene, the city has produced bands from all kinds of the genre (Classic Rock, Alternative, Hard Rock, Death Metal).
Nicotine (band) which was formed in December 2006, is widely credited for being the pioneers of Metal music, not just in the Indore but in Central India.
Zero Gravity, another Metal band from the city, released their full-length album called 'Holocaust Awaits' in 2014.
Nicotine, Grim Reapers and Bliss are the only 3 bands to have qualified from the Central Zone of the 'Campus Rock Idols' Competition.
Ceaseless Juncture and Perception as Reality are some of the existing active bands. There were bands like Avalanche, Auxiliary Triangle, Assault, Overdrive, Blindfolds which are now disbanded but won competitions outside the city.
Though it is an independent scene, major bands from outside the city like BLAKC, Zygnema, Demonic Resurrection, Undying Inc, Albatross, etc. have performed in Indore.
Digvijay Bhonsale, a rock and metal vocalist, guitarist and songwriter from Indore has played several gigs in the United Kingdom and Zimbabwe.
Kerala scene 
The state of Kerala gave India one of the first and successful rock bands ever - 13 A.D.
Kerala has produced some of the finest bands and musicians : Motherjane, Avial, The Down Troddence, Thaikkudam Bridge, Evergreen, ManojGeorge4Strings,  Baiju Dharmajan and Rex Vijayan
Kolkata Scene 
Bands from Kolkata that pioneered original music in English include Krosswindz, Cassini's Division, Skinny Alley, The Supersonics, Five Little Indians, and Span. There is also a massive regional rock scene and also some bands formed locally with international views in Kolkata that includes bands like Fossils, Cactus, Chandrabindoo, Krosswindz, Bhoomi, and Lakkhichhara.
In Kolkata, the underground Metal Bands organise an Event called The Pit at Tapan Theatre in Kalighat. In 2009, three editions of The Pit were successfully organised. It is being seen now that more events are being organised, like the metal events held by KOSMA (Kolkata Old School Metal Association). Other fests include 'Abomination', 'Order Of The Heretical Trident Festival', 'Kolkata Open Air'. Bengali metal gigs attract huge crowds and are sponsored by various organisations. Kolkata also hosts an annual musical festival, The NH7 Weekender since 2013.
Moheener Ghoraguli, a Bengali independent music group from Kolkata, is arguably India and Bengal's first popular rock band.
Mumbai scene 
Some of the most notable contemporary rock bands from Mumbai are Pentagram, Tough on Tobacco, Bhayanak Maut, Demonic Resurrection, Split, Sridhar/Thayil, Scribe, and Goddess Gagged. The recent reunion of Indian rock pioneers Indus Creed was received with great enthusiasm, especially with regard to their plans to produce a new album in 2011.
Mumbai's longest-running festival has been the Independence Rock Festival. 2010 saw I-Rock, as it is popularly known, celebrate its 25th year. Independence Rock XXV paid tribute to the city that has hosted the festival by featuring a spate of local bands. The recently reunited Indus Creed headlined the festival, which included other local favourites like Bhayanak Maut, Scribe,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dailymotion, download ചാപ്പാ കുരിശ് (2011) with english subtitles with English subtitles for download, Chappa Kurishu 1080p Good Quality. Badmaash Company 4 Full Movie In Tamil Download Movies. chappa kurishu full movie video; punar vivah 7th august 2012 with english subtitles; seervarisai movie story; tholi valapu movie cast; film online subtitrat hachiko monogatari; khab sefid full movie; purushothama kannada serial full episodes; series … June 14, 2018. This wrenching and powerful testament on the politics of power that govern human lives, deals with issues that are real, contemporary and quite complex. Find where to watch movies online now! On his path of devastation, he maims and kills his prey by carving their faces out. Bombay To Goa Full 2 Full Movie Download In Hd. Modern Research Studies: . Lowers movies. This website uses cookies to improve your experience. The “Most Anticipated Indian Movies” widget tracks the real-time popularity of relevant pages on IMDb, and displays those that are currently generating the highest Chappa Kurishudrama thriller released in Malayalam language in theatre near you in Jodhpur. Chappa Kurishu is on Facebook. Movie poster watch jacob dvdrip rus eng novafilm blue collar s01e02 nl subs. Simhavalan Menon Malayalam Full Movie The Kollam urban area. More. Chaappa Kurish is a. Tail of the Tiger is a Tamil comedy thriller film directed by G. Chappa Kurishu Online Streaming Movies. When you are watching this beautiful film, make sure you pay attention to its story and this mind-boggling film will make you think everything through before revealing what the film is all about. MAYA YOGA VINYASA FUSION BACKBENDING FLOW SERIES. We'll assume you're ok with this, but you can opt-out if you wish. Studio: Country: Language: English Genre: Horror Stars: Bill Oberst Jr., Jonathan Erickson Eisley, Andy Gates, Amanda Yael Eisley, Lisa Leonard Keywords: mental asylum, human prey, obssession Tagline: "SO TELL ME, WHAT DOES THE DEVIL LOOK LIKE ?" Chaappa Kurish is a 2011 Malayalam Film stars Vineeth Sreenivasan , Sameer Thahir , Sameer Thahir , Rex Vijayan , Fahad Fazil , Roma Asrani , Remya Nambeesan , Niveda Thomas , Jinu Joseph , Sunil Sukhada , Listin Stephen , Unni R , Jomon T John , Don Max , directed by Sameer Thahir &amp; music by Rex Vijayan. Chappa Kurishu, a metro based film in which Fahad Fazil and Vineeth Sreenivasan play dramatically contrasting characters, tells the story of two extreme personalities Watch Chappa Kurishu full movie Movie Images -Chaappa Kurishu – Wikipedia. So she and her friend, Willis, devise a scheme to select and introduce eligible men to Rene, so that her mother can find someone to love. July 25, 2019 admin Horror Leave a Comment on CHAPPA KURISHU FULL MOVIE VIDEO. Chappa Kurishu is on Facebook. This category only includes cookies that ensures basic functionalities and security features of the website. Chappa kurishu 2011 full movie youtube chappa kurishu 2011 full movie 7magiks 42 videos no views theeye theeye chappa kurishu 2011 1080p hd xvid by tojo papachan sign in to add this to watch later Hd stream chappa kurishu 2011 stream deutsch kostenlos kostenlos sehen chappa kurishu 2011 stream deutsch streamkiste live chappa kurishu 2011 kinokiste chappa kurishu 2011 stream deutsch kkiste chappa kurishu 2011 ganzer film deutsch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is set by the one who takes the paper. He adds that playing as an accompanist is a challenging task in which one has to meet the expectations of the main artiste, anticipate what the main artiste is going to sing next, and give a fitting reply to the intricate kanakku, the difficult nadai pallavi or even the new raga. “I am proud to have fulfilled the dreams of my father.”
Keywords: B.V. Raghavendra Rao, violin meastro, violin concert
 Malayali rock bands sing songs of the soil, stringing folk songs, poems and earthy lyrics, writes Athira M.
Circa 2003. Avial became the flavour of the rock scene. The band’s debut number ‘Nada nada…’ conquered music charts with its rustic Malayalam lyrics and rhythms. That was just an inkling of the taste of things to come. Nowadays just about every home-grown rock band, from Kaliyikakkavila to Kanhangad, resonate with verses of the soil.
Indeed, never has the Malayalam rock scene been so vibrant as it is now. Bands Pathayam, Vidwan, Vethaalam, Azazeel, Kolam, Thakara, Oorali, Thaikkudam Bridge, Nattupolima and the likes, play on the rhythm of Malayalam and imagery of Malayali culture. These songs come garnished with Malayalam words, proverbs, and tunes; even traditional folk songs such as ‘Chekele’ and poems have been given a makeover in different genres such as rock, reggae, hip-hop, metal and soft rock.
The man behind the lyrics of ‘Nada nada’ is Engandiyoor Chandrasekharan. “I was taking baby steps in the industry when Avial came into the scene. They actually created a new language in music, much to my surprise,” says Chandrasekharan. He also wrote ‘Arikuruka’ for Avial’s eponymous album and two of their numbers for the film Second Show. Chappa Kurishu, English, Neelakasham Pacha Kadal Chuvanna Bhoomi and North 24 Kaatham also had Chandrasekharan’s earthy lyrics for band member and guitarist Rex Vijayan’s music.
“The Malayalam lyrics make the music our own,” says Tony John, lead vocalist, Avial. “Also, folk songs have a certain rawness that complements rock music. We came up with the blend after a lot of experimentation. In fact, after ‘Nada Nada’ was released we waited for almost a year before releasing the other songs, as we were apprehensive about rocking in Malayalam,” he says.
The transition was not easy for the lyricists. Sudhi Velamanoor admits he is not a fan of Malayalam rock.
“I was used to writing lyrics for melodious songs. But writing ‘Aadu Pambe’ changed my perception of rock music. It is a song with a message, one about the forest and of forest dwellers and their culture,” says Sudhi. He also wrote the songs ‘Aadu pambe’ and ‘Ettam patt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2026-07-15T20:22:20Z</dcterms:modified>
</cp:coreProperties>
</file>