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17_sro_1" sheetId="1" state="visible" r:id="rId1"/>
    <sheet name="qid_10717_sro_2" sheetId="2" state="visible" r:id="rId2"/>
    <sheet name="qid_10717_sro_3" sheetId="3" state="visible" r:id="rId3"/>
    <sheet name="qid_10717_sro_4" sheetId="4" state="visible" r:id="rId4"/>
    <sheet name="qid_10717_so_1" sheetId="5" state="visible" r:id="rId5"/>
    <sheet name="qid_10717_so_2" sheetId="6" state="visible" r:id="rId6"/>
    <sheet name="qid_10717_so_3" sheetId="7" state="visible" r:id="rId7"/>
    <sheet name="qid_10717_so_4" sheetId="8" state="visible" r:id="rId8"/>
    <sheet name="qid_10717_support_1" sheetId="9" state="visible" r:id="rId9"/>
    <sheet name="qid_10717_support_2" sheetId="10" state="visible" r:id="rId10"/>
    <sheet name="qid_10717_support_3" sheetId="11" state="visible" r:id="rId11"/>
    <sheet name="qid_107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producers of Prime Suspect will collect residuals. The Met chorus is simply breathtaking across Mr. Muhly’s unorthodox range of vocal effects, and conductor David Robertson does an exemplary job keeping the show not only on track but always moving forward.
The combination of childlike wonder and moody pessimism in Two Boys vividly recalls the style of a composer Mr. Muhly greatly admires, Benjamin Britten. That artist’s 1960 opera A Midsummer Night’s Dream, which alternated with Two Boys in the Met’s opening weeks, featured a singing performance in which no flaw could be discovered. As the sinister fairy king Oberon, Iestyn Davies made his sleek countertenor purr like a flute in its lowest register. If sophistication made a noise, this is what it would sound like. His acting, too, in the company’s badly dated two-decade-old production, looked effortless. Enfolding the youthful Puck in a tight embrace, Mr. Davies projected neither parental care nor sexual longing but something more like aesthetic delight in a gorgeous objet d’art.
Off the Lincoln Center campus, an intriguing presentation by Gotham Chamber Opera turned out a triumph of good intentions but only workmanlike as an actual opera performance. Baden-Baden 1927 is a reconstruction of an avant-garde program of short operas performed at the European spa and in the year of the title.
The four brief pieces are musically and dramatically unrelated, but at Gotham director Paul Curran imposed a plausible dramatic framework: Each opera is an attempt to answer the question: What is art? As such, he set the action in and around a modern gallery, featuring a monumental painting by Georg Baselitz.
Unfortunately, the first two pieces, Darius Milhaud’s L’Enlèvement d’Europe (The Abduction of Europa), and Ernst Toch’s Die Prinzessin auf der Erbse (The Princess and the Pea) are musically very slight indeed, and together amounted to barely an amuse-bouche.
After the intermission came more satisfying fare. Paul Hindemith’s Hin und zurück (There and Back) is a clever musical joke, presenting a farcical murder scene both in real time and then in reverse—the murdered wife springs back to life and finishes her breakfast. This was the most successful of Mr. Curran’s inventions, with events first shown in silent-movie black-and-white and then (for the happier backward version) in brilliant color.
The best-known piece here was Kurt Weill’s Mahagonny Songspiel, a plotless song cycle about a mythical American city where the only thing that matters is money. The six singers of this work arrived in 1920s garb to invade the modern-day gallery, which now housed an installation of treadmills. Those two mainstays of modern opera production, the onstage blow job and the buff chorus boy in underpants, appeared dutifully if confusingly.
The singing was all accurate and enthusiastic if not always pleasant to hear: In as small a space as the Gerald W. Lynch Theater, there’s no need for so much yelling. Soprano Helen Donath, now in the sixth decade of her career, flaunted nimble top notes as the wicked queen in the Toch trifle, then belted out Weill’s “Alabama Song” in chest tones Patti LuPone might envy.
Gotham’s artistic director conducted a crisp performance, with a nice ragtime bounce to the Mahagonny numbers. In fact, the only real flaw here was selecting so insubstantial a program in the first place.
Filed Under: Entertainment, Opera, Opera
SEE ALSO: This is The Facebook Effect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xml:space="preserve">in pitch, are also an essential part of the sound. Blues shuffles or walking bass reinforce the trance-like rhythm and form a repetitive effect known as the groove.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 of African American and European American musical parentage with a performance orientation. Jazz is characterized by swing and blue notes, call and response vocals, polyrhythms and improvisation. Jazz has roots in West African cultural and musical expression, and in African-American music traditions including blues and ragtime, as well as European military band music. Although the foundation of jazz is deeply rooted within the Black experience of the United States, different cultures have contributed their own experience and styles to the art form as well. Intellectuals around the world have hailed jazz as "one of America's original art forms".
- Zeitoper ( German : `` opera of the time '' ) was a short - lived genre of opera associated with Weimar Germany . It is not known when or by whom the term was coined , but by 1928 Kurt Weill ( `` Zeitoper '' in Melos ) was able to complain that it was more a slogan than a description . Like opera buffa it used contemporary settings and characters , comic or at least satiric plots ( Max Brand 's Maschinist Hopkins is a sole tragic example ) and aimed at musical accessibility . Two distinguishing characteristics are a tendency to incorporate modern technology ( Jonny spielt auf : trains , Der Lindberghflug : airplanes , Von Heute auf Morgen : telephones , and even elevators ) and frequent allusions to popular music , especially jazz . This last , more than any social satire , earned the suspicion of the political right and ensured that it would not survive into the Nazi era . Ernst Krenek 's Jonny spielt auf ( 1927 ) is held up as the epitome of the genre . Other composers are Paul Hindemith ( Hin und zurück , 1927 , Neues vom Tage , 1929 ) , Wilhelm Grosz ( Achtung ! Aufname ! to a libretto by Bela Balazs ) , plus Weill 's Der Zar lässt sich photographieren 1928 , and Die Bürgschaft ( 1932 ) . At the possible instigation of Krenek , the American George Antheil also wrote a Zeitoper for Frankfurt , Transatlantic ( 1930 , originally titled Glare ) . In Von Heute auf Morgen ( 1930 ) Arnold Schönberg attempted to have the last word on the fashion : at the end a child enters and asks the reconciled parents `` What are modern people ? '' who respond with `` That changes from one day to the next . ''
- Jonny spielt auf ("Jonny Plays") is a German-language opera with words and music by Austrian composer Ernst Krenek about a jazz violinist. The work typified the cultural freedom of the 'golden era' of the Weimar Republic.
- West Africa, also called Western Africa and the West of Africa, is the westernmost subregion of Africa. West Africa has been defined as including 18 countries: Benin, Burkina Faso, the island nation of Cape Verde, Gambia, Ghana, Guinea, Guinea-Bissau, Ivory Coast, Liberia, Mali, Mauritania, Niger, Nigeria, the island of Saint Helena, Senegal, Sierra Leone, São Tomé and Príncipe and Togo.
- New Orleans (or ) is a major United States port and the largest city and metropolitan area in the state of Louisiana. The population of the city was 343,829 as of the 2010 U.S. Census. The New Orleans metropolitan area (New OrleansMetairieKenner Metropolitan Statistical Area) had a population of 1,167,764 in 2010 and was the 46th largest in the United States. The New OrleansMetairieBogalusa Combined Statistical Area, a larger trading area, had a 2010 population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Bernstein’s Trouble in Tahiti at Opernhaus Zürich. Later this summer, he'll make his major role debut at the Glimmerglass Festival as Cavaliere Belfiore who becomes king for the day in Verdi's Un Giorno di Regno. Performances will run from July 21-August 24 and the cast also includes two other singers who have appeared on this site, Jason Hardy as Baron Kelbar and Andrew Wilkowske as La Rocca. Glimmerglass is run by director Francesca Zambello, who is credited with coining the phrase "barihunk," so this casting comes as no surprise.
Alex Lawrence sings "Fin ch' han dal vino" from Don Giovanni
Other performances at Glimmerglass this season include über-barihunk Nathan Gunn as Lancelot in Camelot and Ryan McKinny as the title character in Wagner's Flying Dutchman in a cast that includes Jay Hunter Morris as Erik and the amazing Melody Moore as Senta. Check out the Glimmerglass website for additional information.
Make sure to check out Alex Lawrence's new website where you can follow his career, enjoy production photos and view videos. You can also follow him on Twitter @LawrenceBariton.
Labels: alex lawrence, Andrew Wilkowske, camelot, Francesca Zambello, glimmerglass, jason hardy, melody moore, Opernhaus Zürich, un giorno di regno
Gotham Chamber Opera's innovate new season stars two barihunks
Michael Mayes in Portland's "Dead Man Walking"
New York City's Gotham Chamber Opera announced its 2013-2014 season, which we found to be one of the most innovative and interesting programs that we've seen for the coming year. It aslo happens to feature two of our favorite barihunk calendar models, Michael Mayes and Craig Verm.
The season begins with Michael Mayes in Baden-Baden 1927, a staged evening of four one-act operas that appeared together at the Baden-Baden Festival in 1927. Those operas are Kurt Weill's Mahagonny Songspiel, Paul Hindemith's Hin und zurück (There and Back), Darius Milhaud's L'enlèvement d'Europe (The Abduction of Europa), and Ernst Toch's Die Prinzessin auf der Erbse (The Princess and the Pea).
Joining Mayes in the all-star cast will be legendary soprano Helen Donath, soprano Maeve Höglund, mezzo-soprano Jennifer Rivera (wife of barihunk Michael Rice), tenors Daniel Montenegro and Matthew Tuell and bass John Cheek.
Craig Verm from the 2013 Barihunks calendar
Next up is Craig Verm, who will be featured in an opera double-bill of Claudio Monteverdi's Il combattimento di Tancredi e Clorinda and the world premiere of I Have No Stories to Tell You, a newly-commissioned work from Gotham's Composer-in-Residence, Lembit Beecher. Monteverdi's Il combattimento di Tancredi e Clorinda was published in 1638 in the composer's Eight Book of Madrigals. I Have No Stories To Tell You, tells the story of a photojournalist's return home after extended assignment in the Middle East.
Other operas scheduled are Toshio Hosakawa's The Raven, a monodrama for mezzo-soprano and twelve instrumentalists and Charpentier's La descente d'Orphée aux enfers.
For more information on the season visit the Gotham Chamber Opera website.
Labels: baden-baden 1927, Craig Verm, gotham chamber opera, kurt weill, lembit beecher, michael mayes, monteverdi, paul hindemith
John Brancy launches website
John Brancy: On left from website, on right from Twitter feed
This must be the week of launching new websites, as John Brancy joins Wes Mason in getting a new site up and running. Brancy is one of a slew of barihunks who have been impressing judges at vocal competitions lately. He is a recent winner of the Sullivan Foundation Grand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Festival/ARTE Concert
Based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presence.
There are several 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Paul Hindemith
GermanLateNight
Operas in German, with Hungarian surtitles
The Long Christmas Dinner; The Overture to Der fliegende Holländer; Back and Forth; Sancta Susanna
The Overture to Der fliegende Holländer will take place in the inner courtyard of the museum building following a short intermission.
2018. May 13., Sun, 21:00
2018. May 16., Wed, 21:00
2018. May 18., Fri, 21:00
This programme presents, on a single night, four rarely played pieces by Paul Hindemith, one of the most important innovators of 20th century music. Hindemith's works are featured in the programme of the Around the Ring season as representatives of the trend in German music that sought to distance itself from Wagner's influence and move beyond it. His caricatures are more militant than the anti-Wagnerianism of Brahms or Bruch – as we will demonstrate by playing one sketch – an out-of-tune version of The Overture to The Flying Dutchman. His burlesque Hin und zurück exhibits the influence of the grotesque; the acerbic humour of the satirical/parodic work serves as a splendid counterpoint to the more loaded, poetic world of Sancta Susanna, now being performed in Hungary for the first time. His treatment of the Thornton Wilder classic the Long Christmas Dinner, which follows a story spanning generations of a family and along with it, through a brilliant structural technique, the cycle of life and death, enriches the series of works by this extraordinary composer that are being shown this evening with yet new colours.
Partners: University of Theatre and Film Arts, The Liszt Ferenc Academy of Music, Hungarian University of Fine Arts
Course/department heads: Tamás Ascher, Eszter Novák, György Selmeczi (musical theatre directing course); Csaba Horváth (physical theatre choreography-directing course); Magdolna Jákfalvi, Péter Kárpáti, László Upor (theatre dramaturg course) / Andrea Meláth (Vocal and Opera Studies) / Edit Zeke (Scenography Department)
The Long Christmas Dinner, The Overture to Der fliegende Holländer, Hin und zurück, and Sancta Susanna are being presented together as parts of the GermanLateNight programme.
The Long Christmas Dinner
The Long Christmas Dinner takes place in the dining room of an American family, the Bayards, and spans 90 years of the clan’s existence as it shows each of their family Christmas dinners over that time. Although the characters indicate the passage of years through their acting and the symbolic use of certain props,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just think we’re being grouchy), let us know!
Photo: zeevveez via Flickr.
Meyerbeer
He may have been an opera rockstar of of the nineteenth century, but if you ask us, Meyerbeer’s operas haven’t aged well. It’s that whole “grand opera” thing, that seems to have been more about the spectacle than the piece itself; Meyerbeer’s coloratura doesn’t have the personality of Rossini’s, and he didn’t seem to know when there was just too much music. Maybe we’d like his operas better if we could watch them in private boxes with food and booze service, like his patrons probably did.
Christoph Willibald Gluck’s operas have had a resurgence of popularity over the last few years, particularly his Iphigénie en Tauride and Alceste. Everything about Gluck’s operas seem to be in the cracks of style - not quite Baroque, not quite Classical, with a weird stylistic no-man’s-land that can feel as though it plods along. There are some stunning musical moments in his scores, when they don’t sound like they’re in a dull limbo between Handel and Mozart.
One of the good bits from Gluck's *Iphigénie en Tauride*, sung by Marilyn Horne.
Menotti
Maybe it’s unfair to accuse a pioneer of made-for-TV opera of being super-duper cheesy. But among English-language opera in the 20th century, Gian Carlo Menotti seems to be the poor man’s Britten/Adams/Barber (#zing, right?). Some responsibility for Menotti’s persistence on audition packages and student opera productions must be taken by the folks over at G. Schirmer, Inc.; if “Monica’s Waltz” weren’t in that damned soprano aria anthology, we wouldn’t have to hear about Toby and his “most beautiful voice in the world”.
It’s ugly, okay? Honestly, there seems to be something aggressively un-beautiful about Paul Hindemith’s music. Sometimes it’s because he’s composing his own version of 12-tone music, and sometimes it’s because he insists on writing sonatas for trombone (sorry, trombonists). We remember hearing his opera Hin und zurück with Opera 5; the performers were fab, and the ingenious forwards-and-backwards staging by Aria Umezawa was pretty merciful. We’re not saying an opera needs to be hummable to be good, but come on, Paul. Don’t be obtuse.
A clip from Opera 5's *Hin und zurück*, performed by tenor [Christopher Mayell](/chris-mayell-the-opera-career/) and soprano [Rachel Krehm](/scene/people/rachel-krehm/).
Gounod
If Charles Gounod puts one more mute French schwa on a downbeat… Honestly, for someone who speaks French, he does a garbage job of setting it to music. That’s really our only beef with Gounod - Roméo et Juliette still gets us every time.
Readers, who are your least favourite opera composers? Let us know who - and why - in the comments below!
Pianists: where's the fire? Don't miss: Haus Musik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houses around the globe are beginning to take this trend seriously, but Gotham, in its 12th season, proves with Baden that they continue to be keenly on the pulse of lively and relevant productions.
A fully-staged re-creation of these four one-act opera’s, that were originally performed in a festival in Baden, Germany in July, 1927, Baden Baden 1927 consciously takes you on a provocative journey through each of its quarters. Beginning with Darius Milhaud’s and Henri Hoppenot’s L’enlèvement d’Europe (The Abduction of Europa), the audience is lured to merge with spectators at a gallery and all are provoked to explore the meaning and direction of art, and the evening becomes an intimately honest one, as it often does with Gotham.
Scottish director, Paul Curran’s refreshing concept of constant dramatic physical movement illustrates this by making full use of a talented chorus with the attractive principals including the voluptuous Maeve Höglund, adorable Daniel Montenegro, John Cheek, Matthew Tuell, and Michael Mayes at the helm with a passionate score powerfully conducted by Neal Goren.
Goren and Gotham both begin to shine even brighter with the perfectly paced and unexpectedly accessible production of Ernst Toch’s and Benno Elken’s The Princess and the Pea. The engaging comic timing of the whole team, including that of Jennifer Rivera, Ms. Höglund, Mr. Montenegro, is infectiously effective. But, above all, the charms of the legendary soprano Helen Donath, who makes her return to the New York stage in an outstanding performance as the matriarch of a somewhat pompous, albeit royal family in this piece, is one of the major highlights of evening. It could be reality TV at its best.
Successfully facilitating the generous and tasteful art direction of Georg Basiletz, the collaboration of the lighting and the video design, by Driscoll Otto and Paul Hackenmueller respectively, works in unison throughout each piece, and continues to keep an up-tempo visual in Paul Hindemith’s Hin und zurück (There and Back), presenting a challenging temporal poetry and nostalgia that reflect a romantically feminine experience with humor and heart.
What may be the most evocative piece of the set is Kurt Weill’s Mahagonny Songspiel. The relevance and cynicism of dystopian fears amongst the early industrial and modern ages during the rise of fascism are juxtaposed with some of the eerily similar issues that appear to be repeating themselves in today’s socio-economic and political landscapes, reflecting both an individual’s desire for freedom and escapism from the existential.
The engaging and intimate narratives are enjoyably executed with nonstop but also non-gratuitous multi-media backdrop enhancements during the two-hour production, and elaborate the quick journey of the production as a whole which can easily leave one refreshed, substantially satisfied, and more than willing to go with this new direction of opera.
The remaining limited dates for Gotham’s Baden Baden 1927 at the Gerald Lynch Theater at 524 West 59th Street in NYC are October 26th and 29th with a few tickets still available.
Baden Baden 1927 Opens in New York was last modified: October 25th, 2013 by passportmagazine
Review: Manhattan Theatre Club’s “The Snow Geese” Attempts to Take Flight
Interview: Producer Eva Price on Broadway’s Killer New Drama
In Memoriam: Roger Rees
Review: Iow@ at Playwrights Horizons
TodayTix: Broadway Goes Mobile
‘The Phantom of the Opera’ Celebrates 30 Years on Broadway
San Francisco Gay Men’s Chorus Premieres “I Am Harvey Milk”
John Cameron Mitchell to Receive Special Tony Award
In Memory of Richard Adler
15 Minutes with Cheyenne Jackson
Nightmare: Horror Show – NYC’s Most Terrifying Theater Festival
Broadway &amp; Beyond With GoLocal LIVE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570) can be played on a four-octave reed organ. Gioachino Rossini (1792-1868) wrote Petite Messe Solennelle for piano and harmonium.
Anton Bruckner (1824-1896) wrote Symphony No. 7 for chamber orchestra, and it was prepared for performance by Arnold Schoenberg (1874-1951) and his Viennese friends on two violins, viola, cello, bass, clarinet, horn, piano (four hands) and harmonium. They never did perform it, and it wasn’t performed publically for another 60 years.
Franz Liszt (1811-1886) wrote Symphonie zu Dantes Divina Commedia, and Movement II: Purgatorio has a reed organ in it. Cesar Franck (1822-1890) wrote a collection called L’Organiste for harmonium, some with piano accompaniment. Antonin Dvorak (1841-1904) wrote Five Bagatelles for two violins, cello, and harmonium (Op. 47). Alban Berg (1885-1935) wrote Altenberg Lieder. Frederic Clay (1838-1889) wrote Ages Ago, with libretto by W.S. Gilbert (1836-1911) of Gilbert and Sullivan fame.
Claude Debussy (1862-1914) wrote Prelude a l’apres-midi d’un faune, from a chamber ensemble arrangement by Arnold Schoenberg. Gustav Mahler(1860-1911) wrote Symphony No. 8. Richard Strauss (1864-1949) wrote Ariadne aug Naxos, which is an opera that uses a harmonium with many stops, as specified in the score. Edward Elgar (1857-1954) wrote Sospiri, an Adagio for String Orchestra, scored for harp or piano and harmonium or organ, and Vesper Preludes. Paul Hindemith (1895-1963) wrote Hin und zurück, which is an operatic sketch that uses a harmonium on the stage.
The Kronos Quartet produced an album called Early Music, with several pieces that feature a harmonium.
Sigfrid Karg-Elert (1877-1933) was a harmonium virtuoso who also wrote pieces for the instrument.
Reed Organ Players
As the sources used reed organ and harmonium as synonyms, it was hard to distinguish harmonium from reed organ from melodeon, so here’s a nice list of modern folks who’ve used one or the other of them.
Timo Alakotila plays Nordic folk music, as does Milla Viljamaa and Nusrat Fateh Ali Khan play Qawwali music (Sufi worship music) in Pakistan. And Sigfrid Karg-Elert was a German harmonium virtuoso.
Tori Amos played a harmonium during her Boys for Pele tour (1996). The Beatles used a harmonium in quite a few recordings, including Doctor Robert, the Inner Light, We Can Work it Out, Cry Baby, Rocky Raccoon, and the final chord in A Day in the Life. Pink Floyd used the harmonium on their The Final Cut album. Radiohead used an antique harmonium on their Motion Picture Soundtrack album on Kid A. They toured with a harmonium throughout 2001 until it broke at a show in Oxford England. Tom Waits plays a harmonium on his albums Swordfish Trombones and Rain Dogs. It also appears on Night on Earth, the soundtrack of an eponymous film. Neil Young plays Like a Hurricane on a harmonium.
“Musical Instruments; Their History in Western Culture from the Stone Age to the Present Day,” by Karl Geiringer, translated by Bernard Miall. George Allen &amp; Unwin, Ltd., London, 1949.
“A Dictionary of Early Music; From the Troubadours to Monteverdi,” by Jerome and Elizabeth Roche. Oxford University Press, New York,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Symphonische Metamorphosen von Themen Carl Maria von Webers, oft in fehlerhafter Übersetzung aus dem Englischen und ebensolcher Rückübersetzung zu finden)
 1946: Als Flieder jüngst mir im Garten blüht’ – Ein Requiem "Denen, die wir lieben" (engl. When Lilacs Last in the Dooryard Bloom’d – A Requiem "For Those We Love"), Oratorium nach einem Text von Walt Whitman
 1947: Apparebit repentina dies für gemischten Chor und Blechbläser
 1947: Klarinettenkonzert (Benny Goodman gewidmet)
 1948: Septett für Bläser
 1951: Symphony in B-flat for Concert Band (Moderately fast, with vigor – Andantino grazioso – Fugue, rather broad)
 1958: Pittsburgh Symphony
 1963: Concerto for Organ and Orchestra zur Einweihung der Philharmonic Hall in New York
 1963: Messe für gemischten Chor (SATB) a cappella. (Hindemiths letztes Werk; die Uraufführung am 12. November 1963 in der Wiener Piaristenkirche dirigierte er selbst.)
Bühnenwerke 
 1921: Mörder, Hoffnung der Frauen op. 12, Text von Oskar Kokoschka
 1921: Das Nusch-Nuschi op. 20, „Spiel für burmanische Marionetten“, Text von Franz Blei
 1922: Sancta Susanna op. 21, Text von August Stramm
 1922: Der Dämon op. 28, Tanzpantomime von Max Krell
 1922: Tuttifäntchen, Weihnachtsmärchen von Hedwig Michel und Franziska Becker
 1926: Cardillac op. 39, Text von Ferdinand Lion
 1927: Hin und zurück op. 45a, Sketch mit Musik auf einen Text von Marcellus Schiffer
 1929: Neues vom Tage, Lustige Oper auf einen Text von Marcellus Schiffer
 1929: Lehrstück, Text von Bertolt Brecht (vgl. Lehrstück (Theater))
 1929: Der Lindberghflug, Hörspiel von Paul Hindemith und Kurt Weill, Text von Bertolt Brecht
 1930: Wir bauen eine Stadt, Spiel für Kinder auf einen Text von Robert Seitz
 1934/35: Mathis der Maler, Oper in sieben Bildern, Text von Paul Hindemith (über das Schicksal Matthias Grünewalds)
 1938: Nobilissima visione, Ballett von Hindemith und Léonide Massine
 1944: Hérodiade, Orchester-Rezitation auf einen Text von Stéphane Mallarmé
 1952: Cardillac (Neufassung), Oper in 4 Akten, Text von Paul Hindemith nach Ferdinand Lion
 1953/54: Neues vom Tage (Neufassung), Lustige Oper in zwei Akten, Text von Paul Hindemith nach Marcellus Schiffer
 1956/57: Die Harmonie der Welt, Oper in fünf Aufzügen, Text von Paul Hindemith (über das Leben und Schaffen des Johannes Kepler)
 1961: Das lange Weihnachtsmahl (The Long Christmas Dinner), Oper in einem Akt auf einen Text von Thornton Wilder, deutsche Fassung von Hindemith
Bücher 
 Unterweisung im Tonsatz
 I. Theoretischer Teil, Schott, Mainz 1937
 II. Übungsbuch für den zweistimmigen Satz, Schott, Mainz 1939
 III. Übungsbuch für den dreistimmigen Satz, Schott, Mainz 1970
 Aufgaben für Harmonieschüler (Traditional Harmony), Schott, Mainz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2026-07-15T20:22:21Z</dcterms:modified>
</cp:coreProperties>
</file>