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3_sro_1" sheetId="1" state="visible" r:id="rId1"/>
    <sheet name="qid_1073_sro_2" sheetId="2" state="visible" r:id="rId2"/>
    <sheet name="qid_1073_sro_3" sheetId="3" state="visible" r:id="rId3"/>
    <sheet name="qid_1073_sro_4" sheetId="4" state="visible" r:id="rId4"/>
    <sheet name="qid_1073_so_1" sheetId="5" state="visible" r:id="rId5"/>
    <sheet name="qid_1073_so_2" sheetId="6" state="visible" r:id="rId6"/>
    <sheet name="qid_1073_so_3" sheetId="7" state="visible" r:id="rId7"/>
    <sheet name="qid_1073_so_4" sheetId="8" state="visible" r:id="rId8"/>
    <sheet name="qid_1073_support_1" sheetId="9" state="visible" r:id="rId9"/>
    <sheet name="qid_1073_support_2" sheetId="10" state="visible" r:id="rId10"/>
    <sheet name="qid_1073_support_3" sheetId="11" state="visible" r:id="rId11"/>
    <sheet name="qid_1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review the post. Source Income: Celebrities
At the moment we have a few values about net worth, income, the salary of Kevin Campbell.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Baker-Campbell-Hausdorff formula.
Ken Hudson Campbell Net Worth, Salary, Weight, Age, Bio
No Comments on Ken Hudson Campbell Net Worth, Salary, Weight, Age, Bio
Ken Hudson Campbell Net Worth and Salary
Sometimes we have questions about: “How tall is Ken Hudson Campbell?” At the moment, 20.12.2019, we have next information/answer:
Just How Rich Is Ken Hudson Campbell? We spent 35 hours on research, and editing, to review the post. Source Income: Actors
At the moment we have a few values about net worth, income, the salary of Ken Hudson Campbell. From our readers*.
$53’000’000. *It was submitted by Athena, 53 years old. From Millsboro, Delaware
$6’000’000. *It was submitted by Jacinta, 33 years old. From Pecos, Texas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 1924, Oxford, Oxfordshire, England) was a mathematician, best known for his contribution to the Baker-Campbell-Hausdorff formula.
Ken Hudson Campbell Net Worth, Salary, Weight, Age, Bio
No Comments on Ken Hudson Campbell Net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2019, we have next information/answer:
Just How Rich Is Kevin Campbell? We spent 12 hours on research, and editing, to review the post. Source Income: Celebrities
At the moment we have a few values about net worth, income, the salary of Kevin Campbell. From our readers*.
$81’000’000. *It was submitted by Dominic Busby-Spera, 47 years old. From Monticello, Indiana
$99’000’000. *It was submitted by Pris, 43 years old. Job: (Gear Repairer). From Eaton, Ohio
How tall is Kevin Campbell? We have some values from our visitors.**You Can send your information about net worth, height, weight, etc by our submission form below.
1,75m.*It was submitted by Candida, 49 years old. From Kingsley, Michigan.
How big is Kevin Campbell weight?
71kg.**It was submitted by Doralyn, 45 years old. From Angleton, Texas.
68kg.***It was submitted by Kacie Kornmehl, 38 years old. Job: (Wave-Solder Offbearer). From Carrollton, Texas.
Kevin Campbell information
Birth date and age: February 4, 1970
The place of birth (POB): Lambeth, London, United Kingdom
Height:1.88 m
Profession: Camera Department, Miscellaneous Crew, Cinematographer
Kevin Joseph Campbell (born 4 February 1970) is an English former professional footballer who played as a striker from 1988 until 2007, most notably in the Premier League for Arsenal, Nottingham Forest, Everton and West Bromwich Albion.He has also played in the Turkish top flight for Trabzonspor and in the Football League for Leyton Orient, Leicester City and Cardiff City.
If you don’t agree with the information, please, use the form to submit more right information or just comment the post.
John Edward Campbell Net Worth, Height, Weight
No Comments on John Edward Campbell Net Worth, Height, Weight
John Edward Campbell Net Worth and Salary
Sometimes we have questions about: “How tall is John Edward Campbell?” At the moment, 21.12.2019, we have next information/answer:
How Much Money Does John Edward Campbell Make? We spent 21 hours on research, and editing, to review the post. Source Income: Actors
At the moment we have a few values about net worth, income, the salary of John Edward Campbell. From our readers*.
$52’000’000. *It was submitted by Felice, 48 years old. From Curryville, Missouri
$25’000’000. *It was submitted by Rowney, 54 years old. From King Cove, Alaska
$14’000’000. *It was submitted by Ynez, 49 years old. From Martin, Tennessee
$22’000’000. *It was submitted by Ursala, 39 years old. From Star, Idaho
How tall is John Edward Campbell? We have some values from our visitors.**You Can send your information about net worth, height, weight, etc by our submission form below.
1,76m.*It was submitted by Lane Winner, 56 years old. Job: (Naphthalene Operator). From Homeland, California.
How big is John Edward Campbell weight?
75kg.**It was submitted by Franky Crichton, 28 years old. Job: (Dope-Dry-House Operator). From Rumsey, California.
78kg.***It was submitted by Antonino Mendousa, 52 years old. From Lacon, Illinois.
John Edward Campbell information
Birth date and age: May 27, 1862, Lisburn, United Kingdom
Death date: October 1, 1924, Oxford, United Kingdom
Education:Queens University Belfast, Methodist College BelfastBooks:Getting It On Online
John Edward Campbell (27 May 1862, Lisburn, Ireland – 1 October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xml:space="preserve">
Scottish League v Irish League 3-2 (Inter League: February 15, 1896)
February 15, 1896 International: Inter League, at Celtic Park. Scottish League – Irish League 3-2 (1-0). Attendance: 5,000. Referee: Mr. J. Marshall (Third Lanark); linesmen:
November 9, 1895 International: Inter League, at Victoria Grounds (Stoke), kick-off: 15:00. English League – Irish League 2-2 (0-2). Attendance: 3,000. Referee: Mr. Tom Armitt
Irish League v Scottish League 1-4 (Inter League: February 2, 1895)
February 2, 1895 kjehan
February 2, 1895 International: Inter League, at Grosvenor Park (Belfast). Irish League – Scottish League 1-4 (1-3). Attendance: 6,000. Referee: Mr. Crone (Irish FA). Irish
Shamrock v Thistle: Inter-League match at Belfast
February 1, 1895 The annual inter-League match between Ireland and Scotland, which falls to be played at Belfast tomorrow, does not appear to be exciting
Nicholas John Ross (Nick Ross) @ PlayUpLiverpool.com
August 7, 1894 kjehan
All articles about Nick Ross on PlayUpLiverpool.com. About Nick Ross: Born: January 2, 1863: Edinburgh, Scotland. Passed away: August 7, 1894: Preston (Lancashire), England. **
Wales v Ireland 4-1 (International: February 24, 1894)
February 24, 1894 International, British Home Championship, at St. Helens Rugby Club (Swansea). Wales – Ireland 4-1 (0-1). Attendance: 7,000. Referee: Mr. John Campbell (Scotland).
Irish League v English League 2-4 (Inter League: February 10, 1894)
February 10, 1894 International: Inter League, at Ballynafeigh Ground. Irish League – English League 2-4 (0-3). Attendance: 5,000. Referee: Mr. R. Irvine; linesmen: Messrs.: H.
Irish League v Scottish League 3-2 (Inter League: April 29, 1893)
April 29, 1893 kjehan
April 29, 1893 International, Inter-League, at Ulsterville (Belfast). Irish League – Scottish League 3-2 (3-0). Attendance: 3,000; gate receipt: £80. Referee: Mr. John James Bentley
Ireland v Wales 4-3 (International: April 8, 1893)
April 8, 1893 kjehan
April 8, 1893 International: British Championship, at the Solitude (Belfast), kick-off: 15:30. Ireland – Wales 4-3 (1-2). Attendance: 3,500. Referee: Mr. J.A. Campbell (Scottish FA);
March 25, 1893 Math: International, British Championship, at Parkhead (Glasgow). Scotland – Ireland 6-1 (4-1). Attendance: 12,000. Referee: Mr. John Taylor (Wales). Scotland (2-3-5): John
Linfield v Cliftonville 5-1 (Irish FA Cup Final: March 11, 1893)
March 11, 1893 Match: Irish FA Cup, Final, at Lisburn Road (Ulsterville), kick-off: 15:30. Linfield – Cliftonville 5-1 (5-0). Attendance: 4,000. Referee: Mr.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7 163 views 3:20
National Gallery of Ireland
The National Gallery of Ireland is the country’s most popular free visitor attraction housing the nation’s collection of European...
Send National Gallery of Ireland a message!
Send National Gallery of Ireland a message now!
https://youtu.be/dhDCusGlJf0
Oct 2017 19 views 1:57
Ballymoney Museum
From Mesolithic to Motorcycles, discover the history, beauty, and mystery of Ballymoney. Ballymoney Museum is located within the Town...
Send Ballymoney Museum a message!
Send Ballymoney Museum a message now!
https://www.youtube.com/watch?v=vAwO32zysfo
Apr 2019 678 views 2:04
HMS Caroline is berthed in the newly refurbished Alexandra Dock which is located in the heart of Belfast’s historic Titanic Quarter!...
Send HMS Caroline a message!
Send HMS Caroline a message now!
https://www.youtube.com/watch?v=ke6SvpxqHqM
Dublin Writers Museum
The Irish literary tradition is one of the most illustrious in the world, famous for four Nobel Prize winners and for many other...
Send Dublin Writers Museum a message!
Send Dublin Writers Museum a message now!
https://www.youtube.com/watch?v=CfW5D8KOF9k
May 2013 101 views 8:18
County Museum Dundalk
The County Museum, Dundalk is located in a beautifully restored late 18th-century warehouse in the Carroll Centre at Roden Place in...
Send County Museum Dundalk a message!
Send County Museum Dundalk a message now!
https://youtu.be/ZqkLrP-Qios
Jan 2019 27 views 2:53
Ballycastle Museum
The first Glen Feis in 1904, with lead organizer F.J. Bigger, featured banners designed by John Campbell, representing the nine glens...
Send Ballycastle Museum a message!
Send Ballycastle Museum a message now!
Foynes Flying Boat &amp; Maritime Museum
The Foynes Flying Boat &amp; Maritime Museum excitingly captures the story of how Foynes became one of the great aviation hubs of the...
Send Foynes Flying Boat &amp; Maritime Museum a message!
Send Foynes Flying Boat &amp; Maritime Museum a message now!
https://www.youtube.com/watch?v=bdKmsIspqn4
The collections of the National Library constitute a unique learning resource for students of all aspects of Irish history and culture....
Send National Library of Ireland a message!
Send National Library of Ireland a message now!
https://www.youtube.com/watch?v=lhOuC1Asrvo
Jul 2013 3.4K views 1:22
The Book of Kells Exhibition is a must-see on the itinerary of all visitors to Dublin. Located in the heart of the city centre in...
Send Book of Kells a message!
Send Book of Kells a message now!
https://www.youtube.com/watch?v=nVlczotu8eM
Pearse Museum
The museum exhibition seeks to recapture a sense of the spirit of the house during Pearse’s time. Visitors can now see the school...
Send Pearse Museum a message!
Send Pearse Museum a message now!
https://youtu.be/rHvTqN59QcI
Feb 2017 597 views 8:13
Museum of Free Derry
The Museum of Free Derry tells the story of how a largely working-class community rose up against the years of oppression it had...
Send Museum of Free Derry a message!
Send Museum of Free Derry a message now!
https://youtu.be/DKlpg210Zs8
May 2017 1.9K views 7:51
Irish Linen Centre &amp; Lisburn Museum
Lisburn Museum is well-placed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If Scotland goes, it should take Northern Ireland ...
Henry Munro of Lisburn in 1798 - 'the cowardice of...
BBC Radio 4, Nick Laird, and Orange parades
Giro D'Italia - The Ulster Sports Rudge Bicycle
Radical schooling
The Savage-Armstrong letters from the Easter Risin...
Sandy McClelland of Greyabbey - an Ulster-Scot in ...
The Ulster-Scots Writers of Castlereagh
Joseph Conrad's 'Typhoon' and Captain MacWhirr of ...
Strangford Lough is over-rated
If Scotland goes, it should take Northern Ireland with it
from Spiked.
Posted by Mark Thompson at Tuesday, April 29, 2014 5 comments
Henry Munro of Lisburn in 1798 - 'the cowardice of midnight assassins'.
'General' Henry Munro was in fact an ordinary linen merchant. He had served for a time in the Volunteers, a locally-raised regiment which had been founded in many Ulster towns at the time in the event of a French invasion. He found himself made 'General' of the Co Down United Irishmen, but after they were defeated he was arrested and executed outside his own house at Lisburn Market House. He was hanged and then beheaded, with his head displayed on a spike. It remained there until a Scottish regiment came to Lisburn - tradition says that this was the Scottish Fencibles, led by John Campbell the 1st Marquess of Breadalbane, near Pitlochry. Campbell had the head taken down and buried with the rest of his remains in an unmarked plot in the graveyard of Lisburn Cathedral, saying 'it was a bad way to conciliate the people', and that it was 'taken down to gratify the Scotch soldiers, as Munro was of Scotch descent'.
Some days before the Battle of Ballynahinch, Munro is also reported to have said: "If we are to fight, let us take the field like men, and do battle with all our might, but a national cause must not be stained by the cowardice of midnight assassins."
His words resonate to our generation.
Read the full account here.
(image from this site)
Posted by Mark Thompson at Sunday, April 27, 2014 0 comments
A few weeks ago I was asked to be interviewed by the novelist and poet Nick Laird for a BBC Radio 4 programme about Orange parades, to be broadcast in June some time. It wasn’t a wide-ranging interview , but very specific to my own personal experiences and also of the differences between rural and urban (for regular readers here, this is one of my ongoing themes). It turns out that one my wife’s close friends is Nick’s cousin, and the programme’s producer was someone I have known from when we were at school together. We got on well, apart from my dire attempt to make them both coffee. I have no idea how the programme will be edited, or how much (if any) will be used. I hope it comes across as reasonable and non-contentious.
I’m not a ‘spokesperson’ for anybody and so I felt able to answer the questions as honestly and openly as I could. I thought it might be of interest to some readers for me to summarise some of the thoughts and discussion here.
(I suspect that most of my thoughts and experiences of things Orange are very commonplace, shared by thousands of folk, and so not in any way new or unique. I expect that others will criticise. But here goes.)
Almost ten years ago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If Scotland goes, it should take Northern Ireland ...
Henry Munro of Lisburn in 1798 - 'the cowardice of...
BBC Radio 4, Nick Laird, and Orange parades
Giro D'Italia - The Ulster Sports Rudge Bicycle
Radical schooling
The Savage-Armstrong letters from the Easter Rising.
Sandy McClelland of Greyabbey - an Ulster-Scot in ...
The Ulster-Scots Writers of Castlereagh
Joseph Conrad's 'Typhoon' and Captain MacWhirr of ...
Strangford Lough is over-rated
If Scotland goes, it should take Northern Ireland with it
from Spiked.
Posted by Mark Thompson at Tuesday, April 29, 2014 5 comments
Henry Munro of Lisburn in 1798 - 'the cowardice of midnight assassins'.
'General' Henry Munro was in fact an ordinary linen merchant. He had served for a time in the Volunteers, a locally-raised regiment which had been founded in many Ulster towns at the time in the event of a French invasion. He found himself made 'General' of the Co Down United Irishmen, but after they were defeated he was arrested and executed outside his own house at Lisburn Market House. He was hanged and then beheaded, with his head displayed on a spike. It remained there until a Scottish regiment came to Lisburn - tradition says that this was the Scottish Fencibles, led by John Campbell the 1st Marquess of Breadalbane, near Pitlochry. Campbell had the head taken down and buried with the rest of his remains in an unmarked plot in the graveyard of Lisburn Cathedral, saying 'it was a bad way to conciliate the people', and that it was 'taken down to gratify the Scotch soldiers, as Munro was of Scotch descent'.
Some days before the Battle of Ballynahinch, Munro is also reported to have said: "If we are to fight, let us take the field like men, and do battle with all our might, but a national cause must not be stained by the cowardice of midnight assassins."
His words resonate to our generation.
Read the full account here.
(image from this site)
Posted by Mark Thompson at Sunday, April 27, 2014 0 comments
A few weeks ago I was asked to be interviewed by the novelist and poet Nick Laird for a BBC Radio 4 programme about Orange parades, to be broadcast in June some time. It wasn’t a wide-ranging interview , but very specific to my own personal experiences and also of the differences between rural and urban (for regular readers here, this is one of my ongoing themes). It turns out that one my wife’s close friends is Nick’s cousin, and the programme’s producer was someone I have known from when we were at school together. We got on well, apart from my dire attempt to make them both coffee. I have no idea how the programme will be edited, or how much (if any) will be used. I hope it comes across as reasonable and non-contentious.
I’m not a ‘spokesperson’ for anybody and so I felt able to answer the questions as honestly and openly as I could. I thought it might be of interest to some readers for me to summarise some of the thoughts and discussion here.
(I suspect that most of my thoughts and experiences of things Orange are very commonplace, shared by thousands of folk, and so not in any way new or unique. I expect that others will criticise. But here goes.)
Almost ten years ago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m. Stevenson, George Thompson, William Tumblety, William John Vaughan.
Robert Bell, John Bell, Richard Breathwaite, William Galloway, William Hanna, John Hermon, William Singleton.
William Dempsey, James Lappen, J. Laverty, Thomas M'Clusky, William M'Donald, Samuel Stevenson.
Robert Blackburn, Joseph Blackburne, George Briggs, Robert Corbitt, James S. Dawson, John Golden, Joseph Gordon, George Hodgin, John M'Bride, Ralph Orr, James Parke.
John Aicken, Thomas Johnston, Robt. Knuckle, Francis Turner, Edward Wylie.
James Doyle, Patrick Gelston, John Major, William Wilson.
Edward Hogg, Robert M'Cann, Charles Gribben.
John Pennington, sen., John Pennington, jun.
ELECTORS WHO VOTED FOR MR. BARBOUR.
William Chapman, Thomas Conn, Saml. Kennedy, James Kidd, Thomas Killen, James Knox, James Millen, James Turner, David Wilson.
James B. Brown, W. S. Darkin, John Doherty, James Friars, Dr. J. J. Kelso, Dr. Samuel Musgrave, Mathew M'Cloy, Robert M'Connell, Mathew J. Smyth, Dr. Wm. Thompson, James Turtle, George Wilson.
Thomas Breathwaite, Joseph Bell, David Carlisle, Edward Higginson, James Mussen, Henry Nugent, John Stevenson, William Williamson, Rev. Mr. Bickerdith.
Arthur Atkinson, Jos. Balmer, Peter Convery, Robert Cordner, Edward Donaghey, William Dunwoody, John Fitzpatrick, John Heaney, George Maxwell, Henry M'Gann, Hugh M'Caughey, Saml. M'Connell, Joseph M'Night, Wm. John Reynolds, Scott Hamilton, William Walsh, Peter Walsh, Henry Watson, Francis Williamson, Robert Wilson, Michael Woods, Wm. John Young.
James Boyd, Dr. John Campbell, Wm. Connelly, George. Duncan, William Kenmuir, Russel Kennedy, Henry Major, Dr. Michael Meharg, John Miller, Roberts Mussen, David M'Blain, Joseph M'Clure, Thomas M'Creight, John M'Intyre, Lee M'Kinstry, Bryson Pelan, James Phillips, James Savage, Alex. Titterington, Patrick Woods, Samuel Wright, John Anderson, George Beattie, John Bell.
George Carlisle, Samuel Hull, Michael Savage.
John Brown, James Cairns, John Finlay, George Geoghegan, James A. Green, John K. Green, Rev. John Harkin, George Robert Hill, John King, Timothy Loughlin, John Laverty, Thomas Lavery, Arthur Macartney, Hugh M'Call, Daniel M'Lernon, Robert Reid, James Rice, John Rice, Clarke Rice, J. J. Richardson, Robert Waterhouse, George Wilson, Robt Wilson, William Young, Samuel Young.
John Brownlee, William Brownlee, Patrick Mulholland.
Arthur Ferris, Charles Maguire, John Orr.
William Brady, sen., William Brady, jun., Thomas Donaghan, John. M'Donald, William Neill, John Phillips, Rev. Ed. Kelly.
Robert Barbour, Thomas Kennedy, Robert Kennedy.
James Barbour, William Barbour, Robt. Ardill.
James Allister, William Johnston, J. Long, William John Magee.
Alexander Richardson, Philip F. Richardson.
Rev. W. Carther, Castle St.
Very Rev. Dean Stannus, do.
Rev. W. E. Breakey, Railway St.
Hugh Conn, Linen Hall St.
Parliamentary Representation of the Borough of Lisburn and South Antrim, 1863-1917.
Edward Wingfield Verner was elected as Member of Parliament for the Borough of Lisburn in 1863, and retained the seat till 1874.
Sir Richard Wallace was returned unopposed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and at noon on Monday they will leave the city on the return march to Randalstown.”
As the Unionist Centenary Committee marks the centenary of the Review of the 36th Ulster Division with a Parade past the City Hall on Saturday 9th May, it must be remembered that the 36th Ulster Division was not only made up of Protestants. People across Ireland enlisted in the war effort for various reasons, and there were at least 88 Roman Catholics with addresses all over Ireland who enlisted in the Young Citizen Volunteers, of which 42 were from Ulster. At least 8 Roman Catholic Ulstermen in the YCV gave their lives with the Ulster Division.
Karen O’Rawe from History Hub Ulster said: “It is important that our commemorative activities acknowledge the true history of the men who served in the 36th (Ulster) Division. The divergence between the real history of the 36th and the single minded commemoration which exists in our communities today needs to be recognised. A wholly unionist Protestant Division marching off to war is an imagined past and History Hub Ulster would like to use the opportunity of the Centenary to extend an invitation for others to tell their stories whether Catholic, Jewish or Quaker, or indeed those from other regions of Ireland and the UK who were drafted into the Ulster Division.”
Upon reading the research by History Hub Ulster, Jeffrey Donaldson, Chairman of the NI WW1 Centenary Committee commented: “The fact that a number of recruits to the YCV Battalion were Roman Catholic, albeit a small proportion, nevertheless challenges the perception of some unionists that this unit was exclusively Protestant and the perception of some nationalists that no Catholics would associate with the organisation.”
The 42 men are listed below:
Rifleman William Kerr of Forth River Gardens, Springfield Road, Belfast KIA
Rifleman James Dooley of Church View, Holywood KIA
Rifleman Charles J Blake of Crumlin Road, Belfast KIA
Corporal James Davy Maxwell of 136 Dunluce Avenue, Lisburn Road, Belfast KIA
Rifleman Robert Dennison of 71 Bridge Street, Lisburn KIA
Rifleman Patrick Hughes of Altcar Street, Belfast KIA
Lance Corporal William McGarrell of Lurgan Bane, Dromore KIA
Rifleman Martin William Jennings of 33 London Street, Belfast KIA
Rifleman John Campbell of Knockbarragh, Rostrevor
Rifleman James Magee of 45 Spruce Street, Belfast
Rifleman Alfred Wynne of 84 Lepper Street, Belfast
Rifleman John Flynn of 143 Dunluce Avenue, Belfast
Lance Corporal John McKee of Annacramp, Armagh
Rifleman Francis McNally of 20 Havana Street, Belfast
Lance Corporal John O’Brien of Bailieborough, Cavan
2nd Lieutenant James Redmond of 80 Kimberly Street, Belfast
Rifleman Peter Rooney of 43 Kilmood Street, Belfast
Rifleman Thomas Rooney of 43 Kilmood Street, Belfast
Rifleman Raymond D Warnock of 54 Ballyholme Road, Bangor
Corporal Ernest J Warnock of 54 Ballyholme Road, Bangor
Rifleman H Bryan of 24 Kingston Street, Belfast
Rifleman P Brownlee of 25 Belgrave Street, Belfast
Rifleman F Girvan of 3 Mary Place, Whitehouse, Belfast
Rifleman Thomas Hall of Ballylueas, Downpatrick
Rifleman E Russell of Tullymore, Newcastle
Rifleman W. J. Smith of 105 Albert Street, Belfast
Rifleman T Tumelty of 13 Sheriff Street, Belfast
Rifleman P Vallelly of Stanhope Street, Belfast
Rifleman F Kunan of 148 Ravenhill Road, Belfast
Rifleman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ist Centenary Committee marks the centenary of the Review of the 36th Ulster Division with a Parade past the City Hall on Saturday 9th May, it must be remembered that the 36th Ulster Division was not only made up of Protestants. People across Ireland enlisted in the war effort for various reasons, and there were at least 88 Roman Catholics with addresses all over Ireland who enlisted in the Young Citizen Volunteers, of which 42 were from Ulster. At least 8 Roman Catholic Ulstermen in the YCV gave their lives with the Ulster Division.
Karen O’Rawe from History Hub Ulster said: “It is important that our commemorative activities acknowledge the true history of the men who served in the 36th (Ulster) Division. The divergence between the real history of the 36th and the single minded commemoration which exists in our communities today needs to be recognised. A wholly unionist Protestant Division marching off to war is an imagined past and History Hub Ulster would like to use the opportunity of the Centenary to extend an invitation for others to tell their stories whether Catholic, Jewish or Quaker, or indeed those from other regions of Ireland and the UK who were drafted into the Ulster Division.”
Upon reading the research by History Hub Ulster, Jeffrey Donaldson, Chairman of the NI WW1 Centenary Committee commented: “The fact that a number of recruits to the YCV Battalion were Roman Catholic, albeit a small proportion, nevertheless challenges the perception of some unionists that this unit was exclusively Protestant and the perception of some nationalists that no Catholics would associate with the organisation.”
The 42 men are listed below:
Rifleman William Kerr of Forth River Gardens, Springfield Road, Belfast KIA
Rifleman James Dooley of Church View, Holywood KIA
Rifleman Charles J Blake of Crumlin Road, Belfast KIA
Corporal James Davy Maxwell of 136 Dunluce Avenue, Lisburn Road, Belfast KIA
Rifleman Robert Dennison of 71 Bridge Street, Lisburn KIA
Rifleman Patrick Hughes of Altcar Street, Belfast KIA
Lance Corporal William McGarrell of Lurgan Bane, Dromore KIA
Rifleman Martin William Jennings of 33 London Street, Belfast KIA
Rifleman John Campbell of Knockbarragh, Rostrevor
Rifleman James Magee of 45 Spruce Street, Belfast
Rifleman Alfred Wynne of 84 Lepper Street, Belfast
Rifleman John Flynn of 143 Dunluce Avenue, Belfast
Lance Corporal John McKee of Annacramp, Armagh
Rifleman Francis McNally of 20 Havana Street, Belfast
Lance Corporal John O’Brien of Bailieborough, Cavan
2nd Lieutenant James Redmond of 80 Kimberly Street, Belfast
Rifleman Peter Rooney of 43 Kilmood Street, Belfast
Rifleman Thomas Rooney of 43 Kilmood Street, Belfast
Rifleman Raymond D Warnock of 54 Ballyholme Road, Bangor
Corporal Ernest J Warnock of 54 Ballyholme Road, Bangor
Rifleman H Bryan of 24 Kingston Street, Belfast
Rifleman P Brownlee of 25 Belgrave Street, Belfast
Rifleman F Girvan of 3 Mary Place, Whitehouse, Belfast
Rifleman Thomas Hall of Ballylueas, Downpatrick
Rifleman E Russell of Tullymore, Newcastle
Rifleman W. J. Smith of 105 Albert Street, Belfast
Rifleman T Tumelty of 13 Sheriff Street, Belfast
Rifleman P Vallelly of Stanhope Street, Belfast
Rifleman F Kunan of 148 Ravenhill Road, Belfast
Rifleman William Loughran of 16 Marys Street, Belfast
Rifleman E Robinson of Magher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Edward Campbell</t>
        </is>
      </c>
    </row>
    <row r="4" ht="24" customHeight="1">
      <c r="A4" s="2" t="inlineStr">
        <is>
          <t>Relation</t>
        </is>
      </c>
      <c r="B4" s="3" t="inlineStr">
        <is>
          <t>place of birth</t>
        </is>
      </c>
    </row>
    <row r="5" ht="24" customHeight="1">
      <c r="A5" s="2" t="inlineStr">
        <is>
          <t>Object</t>
        </is>
      </c>
      <c r="B5" s="3" t="inlineStr">
        <is>
          <t>Lisburn</t>
        </is>
      </c>
    </row>
    <row r="6" ht="500" customHeight="1">
      <c r="A6" s="2" t="inlineStr">
        <is>
          <t>Text</t>
        </is>
      </c>
      <c r="B6" s="3" t="inlineStr">
        <is>
          <t>- death place is oxford , oxfordshire , england
- known for is baker-campbell-hausdorff formula
- death date is 1 october 1924
- field is mathematics
- birth date is 27 may 1862
- name is john edward campbell
- image size is 220px
- image is john edward campbell.jpg
- birth place is lisburn , ireland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2026-07-15T20:22:21Z</dcterms:modified>
</cp:coreProperties>
</file>