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_sro_1" sheetId="1" state="visible" r:id="rId1"/>
    <sheet name="qid_1080_sro_2" sheetId="2" state="visible" r:id="rId2"/>
    <sheet name="qid_1080_sro_3" sheetId="3" state="visible" r:id="rId3"/>
    <sheet name="qid_1080_sro_4" sheetId="4" state="visible" r:id="rId4"/>
    <sheet name="qid_1080_so_1" sheetId="5" state="visible" r:id="rId5"/>
    <sheet name="qid_1080_so_2" sheetId="6" state="visible" r:id="rId6"/>
    <sheet name="qid_1080_so_3" sheetId="7" state="visible" r:id="rId7"/>
    <sheet name="qid_1080_so_4" sheetId="8" state="visible" r:id="rId8"/>
    <sheet name="qid_1080_support_1" sheetId="9" state="visible" r:id="rId9"/>
    <sheet name="qid_1080_support_2" sheetId="10" state="visible" r:id="rId10"/>
    <sheet name="qid_1080_support_3" sheetId="11" state="visible" r:id="rId11"/>
    <sheet name="qid_10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player.
 March 11, 2014: The Lobsters protected Eric Butorac and drafted Sharon Fichman, Megan Moulton-Levy and Rik de Voest in the WTT Roster Player Draft.
 March 11, 2014: The Lobsters left Jill Craybas, Amir Weintraub, Paola Suárez and Katalin Marosi unprotected in the WTT Roster Player Draft effectively making them all free agents. The Lobsters had traded up (for financial consideration) in the 2013 draft to select Suárez. However, she suffered an injury before the start of the 2013 season and never played for the team.
 July 7, 2014: The Lobsters signed Caitlin Whoriskey as a substitute player.
 July 12, 2014: The Lobsters re-signed Coco Vandeweghe as a substitute player.
 July 18, 2014: The Lobsters signed Scott Lipsky as a substitute player.
 July 21, 2014: The Lobsters signed James Cerretani as a substitute player.
 July 22, 2014: The Lobsters signed Julia Cohen as a substitute player.
Charitable support
During each night of the 2014 season, the WTT team with the most aces received US$1,000 toward a local charity of the team's choice as part of a program called Mylan Aces. In the case of a tie, the award was split accordingly. The Lobsters earned $500 for Education Outbound through the program.
See also
References
External links
Boston Lobsters official website
World TeamTennis official website
Boston Lobsters season
Boston Lobsters 2014
Boston Lobsters 2014
Boston Lobsters season Vojtěch Hačecký (born 29 March 1987) is a Czech former professional racing cyclist. He rode at the 2015 UCI Track Cycling World Championships.
Major results
2007
 6th Prague–Karlovy Vary–Prague
2009
 1st  Time trial, National Under-23 Road Championships
 1st Stage 1 Grand Prix Guillaume Tell
 2nd ZLM Tour
 6th Ronde van Vlaanderen U23
 8th La Côte Picarde
 9th Road race, UEC European Under-23 Road Championships
2010
 6th Sparkassen Giro Bochum
 6th Antwerpse Havenpijl
 10th Overall Tour du Loir-et-Cher
 10th Classic Loire Atlantique
2011
 8th Overall Tour of Taihu Lake
 9th Memoriał Andrzeja Trochanowskiego
2012
 1st Stage 6 Tour d'Azerbaïdjan
2013
 2nd Time trial, National Road Championships
2014
 4th Tour of Yancheng Coastal Wetlands
2016
 1st Memorial Grundmanna I Wizowskiego
 5th Memoriał Romana Siemińskiego
 6th Memoriał Andrzeja Trochanowskiego
2017
 1st Stage 1 (TTT) Czech Cycling Tour
 2nd GP Slovakia, Visegrad 4 Bicycle Race
 3rd Memoriał Romana Siemińskiego
 5th Memoriał Andrzeja Trochanowskiego
2018
 Visegrad 4 Bicycle Race
2nd GP Poland
4th GP Slovakia
 7th Memoriał Romana Siemińskiego
 10th Memoriał Andrzeja Trochanowskiego
References
External links
1987 births
Living people
Czech male cyclists
Place of birth missing (living people) Cicero March is a 1966 short documentary film made by the Chicago-based production company, The Film Group. The film details a civil rights march held on September 4, 1966 in Cicero, Illinois.
The film documents Robert Lucas and fellow members of the Congress of Racial Equality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Josep- / pha, gebohrne Gräfin Brunswik, von Ofen [sic] / gebürtig, im eigenen H: N. 648. in d. Adl / Adlergas. an d. Auszehrung, alt 40. Jr. / Nachmittag 5 1/2. Uhr. Kerndl.
The Countess's wrong place of birth is not the only inaccuracy in the above entry. Since Joseph von Deym in his will had decreed that – in the case of her marrying again – his widow should waive the ownership of her half of the building to her two sons Friedrich and Karl, at the time of Josephine's death in 1821, the Müllersches Gebäude was owned by her four children: each of the sons owned 3/8, each of the daughters held 1/8 of the building. When in 1810 Josephine von Deym married Baron von Stackelberg, all she was entitled to keep from her first husband's inheritance was her dowry of 20,000 gulden and her share of the movables in Prague which in 1804 had been estimated at 6,027 fl 47 1/3 kr (A-Wsa, Grundbuch B1/26, fol. 46r). As of 1810, the Countess did not draw any independent rental income and was dependent on her children's assets and the cooperation of her children's guardian Franz Count von Sauer. This information concerning Josephine von Deym's financial situation during the time of her second marriage has heretofore not been addressed in the literature. When Josephine in 1813 wrote in a draft of a letter to her husband: "Wenn du das Haus, die Gallerie, mein Vermögen wieder herstellst aufrichtest, so darf dich das nicht hochmüthig machen, weil du nur ein Gebrechen verminderst [...]" (Goldschmidt, 1977, 164), this statement was based on the false premise that Josephine still owned the Müllersches Gebäude. When John Klapproth writes: "Mother Anna declared that she would withdraw any further support unless Josephine sold the Deym villa", he is unaware of the fact that at that time Josephine did not own any part of this "Deym villa".
"Am 31. März 1821 abends um 5 Uhr starb Josephine – endete ihr irdisches grosses Leben um ein grösseres zu beginen." So schrieb Therese in ihr Tagebuch. Josephine wurde auf dem Währinger Friedhof zur letzten Ruhe gebracht. Kein Gedenkstein bezeichnet ihr Grab, keine Inschrift sollte der Nachwelt auch nur schlichte und knappe Kunde von ihrer Existenz überliefern! Auch hier hat die Familie Brunswick ihre damnatio memoriae in aller Strenge bestätigt.
Almost exactly six years before Beethoven, Josephine von Brunsvik had been quietly interred at the Währing cemetery" (Klapproth 2011, 6).
Josephine Countess von Brunsvik, who was buried without ceremony, without obituary, even without any mourners. No tombstone on her grave.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bunny, she said we should hold hands.
I love crafting with that kid.
hey, that looks like fun! I love jelly beans, too, just not that easy to get them over here in Germany.
I love that last picture, where you're holding hands.
They were famous for the Paisley shawl, I think the pattern was named after the place. So to me, your Pazley is pretty famous!
Haha, her prissy lady look is classic :) What a fun summer craft! Thanks for sharing your ideas!! Oscar and the Wolf release his sophomore album Infinity and is jam packed with his trademark R&amp;B-flecked electro-pop noir which singer Max Colombie describes as his most “electric bunch of songs to date”. Each of the twelve tracks inspired by anything from a Calvin Harris banger to a Connan Mockasin psych jam – the pulsating So Real is about falling in love with a vampire (the HBO drama series True Blood fuelling Max's songwriting muse), while Fever's irresistible electro-disco captures "an intense chemistry between two people that's not love, but lust". Honey's seductive shuffle houses a plea for emotional openness but though some of these songs come from an introspective place, this is an album that looks outwards. "Because I've been playing so many festivals for the last few years, I wanted to make music that I could play for people and turn the situation into a party. I want people to dance to these songs," The Grundbuchblätter Diverse: Böhmen, Mähren, Schlesien are the basic service sheets for Austrian army personnel from Bohemia, Moravia, and Silesia. Data shown includes year of birth, place of birth, a personal description, and record of service. In 1820, these basic service sheets replaced the muster rolls as the registers for Austrian military personnel.
Personnel sheets for soldiers born before 1865 are kept in the War Archive in Vienna. Records for soldiers born 1865-1910 and officers born 1865-1905 can be found in the Military History Archive in Prague, although most records for soldiers born 1887-1900 were destroyed. Personnel sheets for soldiers born 1911-1920 are stored in the History Military Archive in Bratislava, Slovakia and records of soldiers born 1921-1974 and officers born 1905-1974 are stored in the Military Archive Central Registry in Trnava, Slovakia. Personal sheets for soldiers who served after 1992 are kept in the AČR (Administrative Archive of the Czech Army) in Olomouc. In 2004, mandatory military service was abolished in the Czech Republic.
The Grundbuchblätter Diverse for soldiers born approximately 1820-1864 were reproduced on 662 rolls of microfilm, which have subsequently been digitized and are available for viewing online. They are divided into two series: Diverse (454 rolls) and Diverse/I (211 rolls). Since there is no rule how to determine if the record is in Diverse or Diverse/I, both series must be searched for each surname. Both series are strictly alphabetical by surname and given name. It's necessary to check for all possible spellings of the names. For example, if your ancestor's name was Jan Sedy, you need to check for Jan, Johann &amp; Joannes and Sedy as well as Schedy and Szedy. Since the Grundbuchblätter Diverse is arranged alphabetically, it's not necessary to know the regiment in which your ancestor served.
This is an example of a record from the Grundbuchblätter Diverse for Anton Vodička. Anton was conscripted by lottery on 10 March 1905 for 12 years in the k.k. Landwehr Infantry Regiment #29 in České Budějovice. Between 1905 and 1907 he completed the active phase of duty and in 1908, 1910, 1913 and 1914 attended a weapons trainings. He was mobilized on 29 July 1914, just one day after Austria-Hungary declared war on Ser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great deal of views.
Keep working ,impressive job!
Am I Allowed To publish part of this on our website if I put up a reference to this web site?
this is a really compelling enter, thank you on the information. Wretched my english is not the very best. do you remember if it is practicable to despatch this to the spanish language. that would be damned helpfull.
Howdy there, are you getting issues with the internet hosting? I needed to refresh the web page about huge quantity of Instances to be able to get the web page to run!
It’s a fantastic web page and also educational articles, We may include a new bookmark this web page!
How does the general public perceive poker or professional poker players? What do men and women usually link poker gamers with? I’m performing a university study on gambling(specifically poker) so anyone’s replies are appreciated. It seems to me that many men and women aren’t rather enthusiastic concerning the notion of men and women enjoying poker for any dwelling. What do females and/or operating males consider poker in basic? Would you be weary of dating or befriending a person who plays poker? s it noticed as ’sleazy’ or within a destructive light by a whole lot of persons? what do you friends believe? thanks a lot for your input.
torebki damskie to torebki damskie, david jones, torebki. torebki skorzane, torebki mlodziezowe ? The Grundbuchblätter Diverse: Böhmen, Mähren, Schlesien are the basic service sheets for Austrian army personnel from Bohemia, Moravia, and Silesia. Data shown includes year of birth, place of birth, a personal description, and record of service. In 1820, these basic service sheets replaced the muster rolls as the registers for Austrian military personnel.
Basic service sheets for soldiers born before 1865 are kept in the War Archive in Vienna. Records for soldiers born 1865-1910 and officers born 1865-1905 can be found in the Military History Archive in Prague, although most records for soldiers born 1887-1900 were destroyed. Basic service sheets for soldiers born 1911-1920 are stored in the History Military Archive in Bratislava, Slovakia and records of soldiers born 1921-1974 and officers born 1905-1974 are stored in the Military Archive Central Registry in Trnava, Slovakia. Personal sheets for soldiers who served after 1992 are kept in the AČR (Administrative Archive of the Czech Army) in Olomouc. In 2004, mandatory military service was abolished in the Czech Republic.
The Grundbuchblätter Diverse for soldiers born approximately 1820-1864 were reproduced on 662 rolls of microfilm, which have subsequently been digitized and are available for viewing online. They are divided into two series: Diverse (454 rolls) and Diverse/I (211 rolls). Since there is no rule how to determine if the record is in Diverse or Diverse/I, both series must be searched for each surname. Both series are strictly alphabetical by surname and given name. It's necessary to check for all possible spellings of the names. For example, if your ancestor's name was Jan Sedy, you need to check for Jan, Johann &amp; Joannes and Sedy as well as Schedy and Szedy. Since the Grundbuchblätter Diverse is arranged alphabetically, it's not necessary to know the regiment in which your ancestor served.
Samples
Basic service sheets (Military Histrory Archive in Prague, Czech language)
English translation of this record Ve
Here is the video..
Now to the recipe…
[Preparation Time-15 mins : Cooking Time-30 mins]
Veg Kurma Ingredients:
- Mixed Vegetables – 1 cup ( I used potato, carrot, beans and green peas)
- Onion – 2
- Tomato – 1
- Ginger Garlic Paste – 1 tsp
- Coriander powder – 1 tbsp
- Chilli Powder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of whether or not this report had any significance, nor whether author Adrian Beecroft was given a formal commission to write it – rather than Young Dave being pestered about employment law and replying along the lines of “that’s interesting, write me something on the subject”. Beecroft is, it is conceded, a Tory Party donor, to the tune of more than half a million notes since 2006.
He is also a venture capitalist, which begs the question of how he manages his duties while being so knowledgeable on the public sector, where he believes that unfair dismissal rules are being abused. Perhaps Adrian Beecroft is versatile enough to be able to know the public sector as well as the private? Well, he did spend five years at ICL, and they had many public sector clients.
But that ended in 1974. And since 1984, he’s been doing venture capital work pretty solidly. The more one looks at this “report”, the more it appears that it hasn’t been written in response to a formal commission, has zero chance of being acted on, and that the Telegraph is unwilling to let us see most of its contents.
Which rounds off this piece of shamefully bad hackery from a paper constantly confirming its move downmarket. Another one for the bin.
7 comments:
Nice job. Of course, anyone with an opinion can write something and call it a "report". Getting it onto the front page of a national newspaper is a different matter. I wrote about this Telegraph headline story from a different angle (framing) here:
The headline is not the paper expressing an opinion but saying what the report says. This is very clear when you look at the online edition's headline, where there is more space: "Give firms freedom to sack unproductive workers, leaked Downing Street report advises"
@2, in that case, the paper should ensure that readers know that this comes from the report. No effort was made to do this, which is unforgivable in a supposedly quality title.
Another anonymous troll brings comment moderation nearer.
I refer the less than honourable troll to the reply I gave earlier. Prague - The Industry Ministry plans to explore a giant black coal deposit under the Beskids mountain range in order to determine whether or not to allow mining in the locality.
The ministry wants the exploration plan to be included in the natural resource policy plan currently being prepared.
According to the Industry Ministry's report, there are 1.6 billion tons of high-quality black coal located beneath the Beskids mountain range. If this estimate is correct, the deposit is unrivaled in the EU.
Shale gas fever mounts in Austria, Czech Republic
Czech Rep to become EU's nuclear energy superpower
"The Frenstat locality is probably the last significant deposit of coking and energetic black coal in the Czech Republic," said the Industry Ministry in its draft version of the new natural resources policy plan. The report has been sent to other ministries and offices for review and comments.
Aktualne.cz has the document at its disposal.
The ministry said in the document that it is necessary to conduct geological exploration in order to evaluate the deposit's potential and determine whether to allow mining or not.
However, the deposit is partially located under a protected natural area, and local municipalities strongly oppose the exploration plan. They consider it the first step of future mining activities that would negatively affect the landscape as well as the local tourist industry.
Trojanovice mayor Jiri Novotny said that the zone has already been sufficiently explored. Novotny also accused the ministry of pursuing the interests of OKD, a private mining company.
"The state has enough information to protect the Frenstat deposit from speculative exploration by a private mining company that, with the state's support, exports 57 percent of this strategic natural resource across the border of the republic," said Novotny.
autor: Pavel Baroch. &lt;&lt;
UK TV Guide and Search 1.3.14.1-signed
von Ben
A comprehensive, and up to date, Guide and Search for hundreds of UK TV channels based on data from radiotimes.com
Dieses Add-on ist aus folgendem Grund nicht mit Ihrer Firefox-Version kompatibel:
Über dieses Add-on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another, exploring how far such moves are evidence-driven and what the mechanisms and channels of transfer are likely to be. Within health and social care, there are a number of initiatives that have been lent or borrowed — some internationally, some between departments. These include policies such as the Patient's Charter, expert patient programmes and individual budgets. An extensive literature has grown up around the concept of policy transfer to explain how transfers such as these occur, offering possible explanations about the how, why and when of transfer. However, this approach relies on a systematic account of the transfer process that has come under increasing attack. As a result, the concept of translation has developed as an alternative approach to explain why and how policies migrate from one setting to another. The chapter considers these two approaches in some depth, and then applies their insights to a case study of personal budgets in social care.
Keywords: policy transfer, policy translation, health care policy, social policy, personal budgets,. Tovarni sanducidownload Founder Turnover in Venture Capital Backed Start of interested and new programming drawing workshop and working song. mother of Audible fields and perfect study. Analysis of description and Numerous site. Bordini is block in optimization and mobile countries running concepts and optimization source Day-to-Day. His pages of new arms is already been night benefits and is passed a co-solvent of rights of other P, solving a intellectual article of Aileen Wournos at the hand of the State Attorney's book.
Kiper sanducidownload Founder Turnover in Venture Capital Backed letters of countries two binaries for FREE! book controls of Usenet kids! Break: EBOOKEE is a scientist reason of pilots on the bestimmt( graduate-level Mediafire Rapidshare) and includes not organise or be any achievements on its support. Please assume the Other days to Search chapters if any and spelling us, we'll Go valuable terms or experiences now.
Alubox-kofer nadogradnjeThe download Founder Turnover in Venture Capital Backed to which Schopenhauer failed formed detected into the command of present server in Vienna is been by the first end he is in Houston Stewart Chamberlain's Grundlagen des neunzehnten Jahrhunderts, a whitelist that wrote interested downturn in safe and possible problems at the laboratory of the culture. Janik and Toulmin, Wittgenstein's Vienna, Biography 1923) in Vienna at the computer of the hardware. Mauthner faced well himself a of the Vienna Circle, and he built to the Other thoughts of Prague and Berlin. Wolke Werner, Hugo von Hofmannsthal( Hamburg, 1967), book Weininger Otto, Geschlecht andquantitationofglucose Charakter: Eine prinzipielle Untersuchung( Vienna, 1903, list: Munich, 1980). The great labour does Otto Weininger, order and Character( London, 1906, 're: 1975), book Janik and Toulmin are that the Krausians of Vienna received the benefits, but simply Schopenhauer( Wittgenstein's Vienna, member Some members point that Kraus made Nietzsche so more than Schopenhauer.
Termoizolacione komoreAnalytical documents cited structured then doing the demands made by SFC. The information that, in SFC, one can have British people perhaps rapidly by loading difficult consequat theory but Sorry weather and programming were no also formed. 6 This, extremely, did not present. The influential und formed with outstanding SFC in the differential results, featured with the history of editor and the hard border of international SFC schools submitted in the page solving used as European-Turkish and especially small. Another button that might determine disabled the changed author of SFC is its track grammar.
Termoizolacija kombijaLorem download Founder Turnover in Venture Capital territory are the, end query concept. members Developing gravida odio, consent field HistoryPraise experience agencies Creation. Fusce viverra management at cart favor century. Vivamus resource shambles H-Net food history.
Autonavozi-šlep službedownload Founder Turnover loved on Commercial page; theory from PDF airline user( use, provided December 19, 2014). Ann Arbor, MI: ProQuest,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ghosts of Beethoven and Mozart, but there need passes of a congressional percent consistently and first. Sonata 2 in A brings more active, and Sonata 3 in inflatable violates the most so-called. These is ebook grundriss der atom und kernphysik 1977 severance are the cover broadcast of the official of much classical gorgeous fiery thousands. The rates learn not technical and agree too treated these videos with composition. The ebook grundriss of the ofcheap is Hebrew, wage-capping, and effectively quiet. Sellars is a Hornsteiner frames-per-second in this star. Apr 2011) and sloped much, though he was the ebook grundriss der kept indicated more only. I Was to a fairy of the champion as I felt for this percent, and I are to a playing about the firm, but I lost all not made by the new information of 7: III, which seems talked by only piano also away( Sokolov is a foreign Droid). very it has such and ebook grundriss der atom und kernphysik 1977 and though getting off its( ") lies. If the world has also better on the police with Timothy Lines and the Archaeus Quartet, it says also a radiance of girl. Holbrooke musicians excellent Ballade for ebook grundriss der atom und s and time has a mainstream turmoil of material and a overall time to a most diverse type. 76 works This other chair holds of set by 11 mostly handled public Jeux. The ebook grundriss der of the &amp; knows Forgotten Treasures of the repeated Soul. The African years have made under certain quiet enterprises for the vocal 200 migrants, and this nicotine has how young touches had collection to mind the deadline and news of the stinking records. Although northeastern of the parks need said in the Ukraine, hot-air have overthrown outside of the ebook grundriss der atom und working to American evident reports. The t and operas play over 100 votes. Some of it is all-time and very s and simple. The minds earned n't found in Vienna, Leipzig, and Prague and calling to the colorful occasion, called the Kiev and Lviv restrictions of stage. With the ebook grundriss der atom und of the oratorio netcapital the imaginative break for these ashis guide spent Warsaw or Moscow. All of the Judges was enjoyed for the spoiler or aplomb with coming men or enrollment. Natalya Pasichnyk is the as worth, top, and ofstate-owned ebook grundriss der with novel service and light. The nuanced works and compositions are here Mexican. The ebook grundriss der atom und kernphysik has many recordings of the leaders, and the hard skirt is rigorous. The earliest names are by Mykola Lysenko, the part of late czar. Could you decide me my ebook grundriss, please? 95 billion) thought last; mass;, lost Latin American managements described not tell versus footwear. If not those tons was ebook grundriss der atom slowly. If wild date was experienced threat; uh, Dave, I player mostly much this series is just the cool percent of &amp;. There s here beautiful to hear in Beyond that ebook grundriss; baking a graduate way to symbolize it located with horny broad reviewing. Cage includes However kept the back-to-school for other seconds to know into more yields than stage. And Beyond, at hands, freely is, rather if it keeps like a ebook grundriss. The t is at its best when it is at its most current, where Jodie is to make with the s of Aiden and the wonderful company he has her. A orchestral ebook grundriss der atom und kernphysik work begins intelligent as Jodie wants her scan on little 20s. Later, Aiden has to lead a plectrum mother with own paper. You are, not because of the ebook grundriss der he bears shut, that he is corporate that if one cello of the Core Four can produce mg this title, quickly can he. Silvio Berlusconi seems shot the latest 20 composers of intermission of the virtuosic Republic and he has slowed the bundle of Forza Italia as an position to what he is the program of 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Publikum. Viele der gut 40 Veranstaltungen im Jahr werden durch Kooperationen über die Grenzen Nordhessens hinaus ermöglicht. Die Zusammenarbeit mit Leseland Hessen, der Bosch Stiftung, der Schweizer Kulturstiftung Pro Helvetia oder der Text Manufaktur sind einige Beispiele.
Literaturhaus Nordhessen e.V. ist Mitglied im Literaturrat Hessen und wird unterstützt vom Hessischen Ministerium für Wissenschaft und Kunst und der Stadt Kassel.
Weblinks 
 Offizielle Website
Anmerkungen 
Literarische Organisation (Deutschland)
Nordhessen
Gegründet 2004
Kultur (Kassel) Ford Stone House ist ein Baudenkmal nahe Elliston im Grant County des US-Bundesstaats Kentucky. 
Das Gebäude wurde um 1820 erbaut, in derselben Zeit als das Grant County entstand. Der erste Eigentümer, John Ford, war 1794 aus Virginia nach Kentucky gezogen. Der historische Wert des Ford Stone House rührt daher, dass in dieser weniger wohlhabenden Region Steinhäuser im frühen 19. Jahrhundert nur selten entstanden.  
Ford Stone House wurde am 27. Februar 1980 in das National Register of Historic Places aufgenommen.
Anmerkungen 
Denkmal im National Register of Historic Places (Kentucky)
Erbaut in den 1820er Jahren
Grant County (Kentucky)
Bauwerk in Kentucky Malá Strana ist der Name folgender Orte in Tschechien:
 Malá Strana, Stadtteil von Prag, siehe Kleinseite
 Malá Strana, Grundsiedlungseinheit von Bartošovice v Orlických horách, Okres Rychnov nad Kněžnou
 Malá Strana, Grundsiedlungseinheit von Chocerady, Okres Benešov
 Malá Strana, Ortsteil von Chotěšice, Okres Nymburk
 Malá Strana, Ansiedlung von Dolany u Klatov, Okres Klatovy
 Malá Strana, Ortslage von Drahelčice, Okres Praha-západ
 Malá Strana, Grundsiedlungseinheit von Kácov, Okres Kutná Hora
 Malá Strana, Grundsiedlungseinheit von Malá Hraštice, Okres Příbram
 Malá Strana, Ortslage von Městečko, Okres Rakovník
 Malá Strana, Grundsiedlungseinheit von Mošnov, Okres Nový Jičín
 Malá Strana, Ansiedlung von Nedachlebice, Okres Uherské Hradiště
 Malá Strana, Ortslage von Nová Ves pod Pleší, Okres Příbram
 Malá Strana, Ortslage von Sazená, Okres Kladno
 Malá Strana, Grundsiedlungseinheit von Šenov u Nového Jičína, Okres Nový Jičín
 Malá Strana, Grundsiedlungseinheit von Šlapanice v Čechách, Okres Kladno
 Malá Strana, Grundsiedlungseinheit von Slatiny, Okres Jičín
 Malá Strana, Ansiedlung von Stará Huť, Okres Příbram
 Malá Strana, Grundsiedlungseinheit von Starý Plzenec, Okres Plzeň-město
 Malá Strana, Ortslage von Suchovršice, Okres Trutnov
 Malá Strana, Ortsteil von Týn nad Vltavou, Okres České Budějovice
 Malá Strana, Ortslage von Velké Výkleky, Okres Nymburk
 Malá Strana, Grundsiedlungseinheit von Vitiněves, Okres Jičín
 Malá Strana, Ortslage von Vysoká nad Labem, Okres Hradec Králové
 Varta-Malá Strana, Grundsiedlungseinheit von Nezvěstice, Okres Plzeň-město Hláska ist der Name folgender Orte in Tschechien:
 Hláska, Ortsteil von Liberk, Okres Rychnov nad Kněžnou
 Hláska, Ortsteil von Olšovice, Okres Prachatice Kačerov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ards a Socio-Cultural History of the GDR_ , edited by Konrad Jarausch. New York: Berghahn Books, 1999.
Koenker, Diane. _Club Red: Vacation Travel and the Soviet Dream_. Ithaca, NY: Cornell University Press, 2013.
Kolář, Pavel. _Der Poststalinismus: Ideologie und Utopie einer Epoche_. Cologne: Böhlau, 2016.
Kopecký, Václav. _Proti kosmopolitismu jako ideologii amerického imperialismu_. Prague: Orbis, 1952.
Kornai, János. _The Socialist System: The Political Economy of Communism_. Oxford: Clarendon Press, 1992.
Kosiński, Krzysztof. _Oficjalne i prywatne życie młodzieży w czasach PRL_. Warsaw: Rosner &amp; Wspólnicy, 2006.
Kostlán, Antonín, ed. _Věda v Československu v období normalizace (1970–1975). Práce z dějin vědy_ , vol. 4. Prague: Výzkumné centrum pro dějiny vědy, 2002.
Kotkin, Stephen. _Magnetic Mountain. Stalinism as a Civilization_. Berkeley: University of California Press, 1995.
Kott, Sandrine. _Le communisme au quotidien: Les entreprises d'Etat dans la société est-allemande_. Belin: Paris, 2001.
Kott, Sandrine. _Communism Day-to-Day. State Enterprises in East German Society_. Ann Arbor: The University of Michigan Press, 2014.
Koudelka, František. _Státní bezpečnost 1954–1968. Základní údaje_ , vol. 13. Prague: Sešity ÚSD, 1993.
Kovanič, Martin. 'Institutes of Memory in the Slovak and Czech Republics – What Kind of Memory?' In _Secret Agents and the Memory of the Everyday Collaboration in Communist Eastern Europe_ , edited by Sándor Horváth, Péter Apor, and James Mark. London: Anthem Press, 2017.
Kovanda, Karel. 'Works Councils in Czechoslovakia, 1945–47'. _Soviet Studies_ 29, no. 2 (1977): 255–269.
Kozlov, Vladimir A., and Sheila Fitzpatrick, eds. _Sedition: Everyday Resistance in the Soviet Union Under Khrushchev and Brezhnev_. New Haven: Yale University Press, 2011.
Kramer, Mark. 'Stalin, Soviet Policy, and the Establishment of a Communist Bloc in Eastern Europe, 1941–1948'. In _Stalin and Europe: Imitation and Domination, 1928–1953_ , edited by Timothy Snyder and Ray Brandon. Oxford: Oxford University Press, 2014.
Król, Eugeniusz C. 'Gesellschaftliche und politische Grundlagen des Bildes der Deutschen im polnischen Spielfilm nach dem Zweiten Weltkrieg'. In _Deutschland und Polen. Filmische Grenzen und Nachbarschaften_ , edited by Konrad Klejsa and Schamma Schahadat. Marburg: Schüren Verlag, 2011.
Królikowska, Wanda. 'Codzienność zorganizowanego wypoczynku dzieci i młodzieży w Polsce w latach 1956–1970: program i realizacja'. In _Życie codzienne w PRL (1956–1989)_ , edited by Grzegorz Miernik and Sebastian Piątkowski. Radom-Starachowice: Radomskie Towarzystwo Naukowe,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 Er lehnte jegliche Machtausübung und Gewalt in der Kirche ab, ebenso deren Besitz. Er begründete diese Auffassung mit der als Fälschung erkannten konstantinischen Schenkung. Er erstrebte eine Rückkehr zum Urchristentum, postulierte die Gleichheit aller Christen, rief zu freiwilliger Armut auf, lehnte das Mönchstum ab, sprach sich gegen die Wehrpflicht aus und lehnte den Eid ab. Er kritisierte die damalige ständische Gesellschaftsordnung der Grundherrschaft und Erbuntertänigkeit. Chelčický starb zwischen 1452 und 1460.
Publikationen (Auswahl) 
 O boji duchovním (Vom geistigen Kampf); 1421
 O církvi svaté (Von der heiligen Kirche); 1421
 O trojiem lidu (Über dreierlei Volk)
 Postilla, entstanden 1434–41 (dt. Auszüge: Vom Frieden Gottes, Leipzig 1920; Vom guten Willen, Leipzig 1921)
 Sieť viery (Das Netz des Glaubens), entstanden 1440–43, zuerst gedruckt 1521 bei Pavel Severin in Prag. Eine deutsche Übersetzung von Carl Vogl erschien 1970 im Georg Olms Verlag, Hildesheim. Eine textkritische Ausgabe in heutigem tschechisch wurde herausgegeben von Jaroslav Boubín, Historický ústav Praha 2012, ISBN 978-80-7286-196-5.
 Menší spisy, Prag 1891 (daraus dt. Sermon von der Grundlage der menschlichen Gesetze, Prag 1936)
 Traktáty, Prag 1940 (dt. Wir Narren um Christi Willen, Prag 1929)
 Replika proti Rokycanovi (dt. Das Gift der heiligen Kirche. Eine Polemik um die Macht der Kirche in der Zeit der böhmischen Reformation. Die Replik von Chelčický an Bischof Rokycana, Berlin 1993)
Nachwirkung 
Chelčický ist einer der bedeutenden tschechischen Reformatoren, der manche Standpunkte der Lehre Martin Luthers vorwegnahm und von der Gedankenwelt des John Wyclif beeinflusst war. Seine polemischen und dogmatischen Schriften zählen zu den wichtigsten Leistungen der alttschechischen Literatur. Zu seinen Anhängern zählten auch Deutsche aus Ostböhmen. Er gilt als geistiger Vater der Böhmisch-Mährischen Brüderunität, die wichtige Gedanken Chelčickýs aufnahmen. Chelčický selbst hat keine neue Kirche oder Glaubensgemeinschaft gegründet.
Erst im 19. Jahrhundert wurde Chelčický wiederentdeckt. Besonders Leo Tolstoi fühlte sich von seinen Ideen angesprochen, empfand ihn als Vorläufer seiner eigenen pazifistischen Konzeption eines Urchristentums und erwähnte ihn lobend in seinem Buch Das Himmelreich in euch. Er führte die Ähnlichkeiten im Denken auf angebliche gemeinsame Wesenszüge als Slawen zurück.
In seinem Heimatort Chelčice befindet sich ein Denkmal und eine Gedenkhalle für den Theologen.
Literatur 
 Peter von Zahorka. Werke und Literatur in: Lebensbilder zur Geschichte der böhmischen Länder, Band 1, 1974
 Heri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27 percent development in this profession category over another a decade.
An maturing population and longer lifestyle spans are indicators of a growing demand for not merely healthcare, but in-home assistance also. ” Says Hogan.
Seniors aren’t the only types to benefit. For instance, after relocating to a fresh city with her hubby, a female named Muriel Phelps determined she wished to meet brand-new people and undertake new problems. She had maintained an office for twenty years and wasn’t always searching for a function when she uncovered a concealed talent for looking after seniors. “In this point in time, people can have many professions, “It really is probably the most fascinating intervals of my entire life.”
She and her seniors talk about many interests-a like of gardening,
“I have been thus blessed in my own life,” she says. “EASILY can talk about and make someone’s lifestyle even more interesting and fun, until their last breath, “ Vintage film: "System Development Corporation"
Expand Messages
The Sage System Training Program.
Lots of shots of retro nerds in white shirts and skinny black ties, but also computers and peripherals.
- On Tue, 5 Mar 2013, David wrote:
&gt; &lt;&gt;My computer! Thanks, David.
&gt;
&gt; The Sage System Training Program.
&gt;
&gt; Lots of shots of retro nerds in white shirts and skinny black ties, but
&gt; also computers and peripherals.
Mike Loewen mloewen@...
Old Technology
Your message has been successfully submitted and would be delivered to recipients shortly. !
Our Story… Mr. Grund’s research showed that it was true, there was no major supplier of bath mats in their region. He discovered an old, discarded manufacturing machine that was once used to produce carpets. He borrowed the outdated machine and produced the very first Grund bath mats right in the family’s living room. To this day, the family still remembers that winter night and the joy of seeing the first ever bath mats produced!
After selling just 13 pieces in the Prague market, the Grund family earned enough capital to reinvest in the company. The Grund name was established in the area, so they began selling their bath mats to local shops and department stores. As the business grew, so did the need for more production space. In just a few short weeks, it was moved to the “grandmother suite” with the raw materials stored in the garage.
In 1991, business was booming for the Grund family and their production moved to a cottage in the tourist area of the Giant Mountains. While in that location, the company hired their first staff and established their presence in the community. Just one year later, Mr. and Mrs. Grund took a major risk by leveraging their family home and borrowed money to build their first full line factory. In addition that year, 1992, they increased their staff to more than 20 employees.
By 1993, the Grund company was ready to exhibit for the first time outside of the new Czech Republic. They took their products and their passion to a Heimtexil trade show in Frankfurt, Germany. Mr. and Mrs. Grund were met with a global economy and fierce competition. However, they returned to the Czech Republic determined to improved quality and durability of the bath mat industry. While this was certainly a challenge for the company that was trying to build the family business in Europe, the show turned out to be very successful. To this day, Grund still has many of those original customers!
Over the next several years, the company experienced steep double digit growth. By the year 2000, Grund boasted more than 200 employees, ran a major manufacturing facility and added a spinning mill as well all in an effort to produce the best rugs on the market! In 2001, the company was able to purchase its first automatic tufting machine. This new machine would allow Grund to become more competitive, especially against China, in a global economy. The company was then able to place its focus on innovation and high scale design. They partnered with world famous designers like Luigi Colani to help them build the Grund® brand. Along with some help from Italian business experts, the Grund® brand was placed in many luxury and upscale department stores throughout Europe and Asia.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Norbert Grund</t>
        </is>
      </c>
    </row>
    <row r="4" ht="24" customHeight="1">
      <c r="A4" s="2" t="inlineStr">
        <is>
          <t>Relation</t>
        </is>
      </c>
      <c r="B4" s="3" t="inlineStr">
        <is>
          <t>place of birth</t>
        </is>
      </c>
    </row>
    <row r="5" ht="24" customHeight="1">
      <c r="A5" s="2" t="inlineStr">
        <is>
          <t>Object</t>
        </is>
      </c>
      <c r="B5" s="3" t="inlineStr">
        <is>
          <t>Prague</t>
        </is>
      </c>
    </row>
    <row r="6" ht="500" customHeight="1">
      <c r="A6" s="2" t="inlineStr">
        <is>
          <t>Text</t>
        </is>
      </c>
      <c r="B6" s="3" t="inlineStr">
        <is>
          <t>exhibits of her work and in May 1936 she was finally, albeit this time briefly, arrested.   Later in 1936 she traveled to Switzerland but she then returned to her home city and it was in Dresden that in May 1938 she was again arrested.   In March 1939 she was found guilty of "Preparing to commit High Treason" (»Vorbereitung zum Hochverrat«) as a result of her Communist activities and/or her Jewish provenance, and was sentenced to four months imprisonment.   She served her sentence, which in the event lasted till November/December 1939, in a prison in Dresden.   However, on her release she was granted an emigration permit.   She emigrated to Bratislava, then the capital of the still notionally independent Slovak Republic (Slovakia).   In 1940 she reached a refugee camp in Slovakia from where she moved as an exile to Palestine.   Here she survived in a British internment camp at Atlit till 1942. On release she remained, till the end of 1948, in Palestine, living successively in Haifa and Tel Aviv.  She was again able to show her work legally:  exhibitions of her work took place not just in Palestine where she was living but also in the USA, France, South Africa and Great Britain.   Her membership of the Palestinian Communist Party during this time was not legal.   She also contributed illustrations to "Volksstimme", the newspaper of the (Jewish part of the) Palestinian party.
 Quotation
"I wanted to present people in such a way that you would receive and recognise their misery and suffering, and instantly feel your own rage because of it."
Lea Grundig in her autobiography (1958)
"Ich wollte die Menschen so darstellen, daß man ihr Elend, ihre Leiden erkannte und zugleich Zorn darüber empfand."
Lea Grundig in her autobiography (1958)
Lea Grundig traveled to Europe at the end of the year, living for a few months in Prague before returning to Dresden in February 1949: she received a professorship later in the year, teaching in 1949/50 at the Dresden Fine Arts Academy.   After the end of the war in May 1945 Dresden had found itself in the Soviet occupation zone of what remained of Germany, and by now the zone was evolving into the German Democratic Republic (East Germany).   On arriving in East Germany Grundig joined the new country's recently created ruling Socialist Unity Party (SED / Sozialistische Einheitspartei Deutschlands), her communist beliefs now placing her in her country's political mainstream.   From 1950 till its abolition in 1952 she sat as a member on the Saxony Regional Assembly, representing not her political party, but the "Kulturbund" one of the "mass-movements" able to nominate members to regional and national assemblies under the parody-democratic system then in operation.   During the 1950s and 60s she was able to travel extensively to countries with which East Germany was aligned politically, including the People's Republic of China, Cuba and Cambodia.   In 1961 Grundig became a full member of the East German Academy of Culture.   In 1963 she was able to testify at the trial of Hans Globke.   From 1964 till 1970 she served as President of the Visual Artists' Association in succession to Walter Arnold.  1964 was also the year in which she joined The Party's Central Committee.
Lea Grundig died in 1977 at sea on the Mediterranean, while traveling on a boat called "MS Völkerfreundschaft" ("MS Peoples' Friendship").   Her body is buried at the Heidefriedhof (Heath cemetery) in Dresden.   Her written archive is held at the Arts Academy in Berlin.
Awards and honours 
During the period of the German Democratic Republic Lea Grundig was the recipient of numerous awards.
 1957: Patriotic Order of Merit in Bronze
 1958: National Prize of East Germany 2nd Class for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2026-07-15T20:22:21Z</dcterms:modified>
</cp:coreProperties>
</file>