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82_sro_1" sheetId="1" state="visible" r:id="rId1"/>
    <sheet name="qid_1082_sro_2" sheetId="2" state="visible" r:id="rId2"/>
    <sheet name="qid_1082_sro_3" sheetId="3" state="visible" r:id="rId3"/>
    <sheet name="qid_1082_sro_4" sheetId="4" state="visible" r:id="rId4"/>
    <sheet name="qid_1082_so_1" sheetId="5" state="visible" r:id="rId5"/>
    <sheet name="qid_1082_so_2" sheetId="6" state="visible" r:id="rId6"/>
    <sheet name="qid_1082_so_3" sheetId="7" state="visible" r:id="rId7"/>
    <sheet name="qid_1082_so_4" sheetId="8" state="visible" r:id="rId8"/>
    <sheet name="qid_1082_support_1" sheetId="9" state="visible" r:id="rId9"/>
    <sheet name="qid_1082_support_2" sheetId="10" state="visible" r:id="rId10"/>
    <sheet name="qid_1082_support_3" sheetId="11" state="visible" r:id="rId11"/>
    <sheet name="qid_108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Spencer-Churchill, 11th Duke of Marlborough</t>
        </is>
      </c>
    </row>
    <row r="4" ht="24" customHeight="1">
      <c r="A4" s="2" t="inlineStr">
        <is>
          <t>Relation</t>
        </is>
      </c>
      <c r="B4" s="3" t="inlineStr">
        <is>
          <t>place of birth</t>
        </is>
      </c>
    </row>
    <row r="5" ht="24" customHeight="1">
      <c r="A5" s="2" t="inlineStr">
        <is>
          <t>Object</t>
        </is>
      </c>
      <c r="B5" s="3" t="inlineStr">
        <is>
          <t>Blenheim Palace</t>
        </is>
      </c>
    </row>
    <row r="6" ht="500" customHeight="1">
      <c r="A6" s="2" t="inlineStr">
        <is>
          <t>Text</t>
        </is>
      </c>
      <c r="B6" s="3" t="inlineStr">
        <is>
          <t>BRIT POLITICS, Study, Learn,  Create, Inspire
Sir Winston Churchill
Name: Winston Leonard Spencer-Churchill
Date of Birth: 30 November 1874
Place of Birth: Blenheim Palace, Woodstock, England
Date of Death: 24 January 1965 (aged 90)
Place of Death: Hyde Park Gate, London, England
Education: St. Georges School, Brunswick School, Harrow School and the Royal Military College at Sandhurst
Early Life and Family
Winston Churchill was the child of Lord Randolph Churchill a well regarded English Statesman and member of the British Aristocracy and a New York socialite named Jeannie Jerome.
Churchill grew up in Dublin, Ireland, where his father worked for his grandfather John Spencer-Churchill the 7th Duke of Marlborough.
A key figure in the young Churchill’s life was his nanny Mrs. Everest whom he fondly referred to as ‘woomany’ and was later in his life quoted as saying “My nurse was my confidante.
Mrs. Everest it was who looked after me and tended all my wants. It was to her that poured out all my many troubles”.
The early education of Winston Churchill can most readily be described as troubled, with numerous problems arising from Churchill’s independent and rebellious nature.
It was not until later when Churchill attended Preparatory School and Harrow Boarding School that he developed a love of learning and the military.
In his later life Churchill got married and began a family of his own.
On 2 September 1908 he married Clementine Hozier and had 5 Children Diana, Randolph, Sarah, Marigold and Mary.
Churchill in the Military
After leaving Harrow Boarding School, Churchill applied to the Royal Military College at Sandhurst and was eventually accepted after failing the admittance exam three times and passing upon his fourth attempt.
Churchill was then accepted into the Cavalry and graduated after taking the standard three term 18 month course.
At this stage Churchill was presented with the option of transferring to the infantry as his father would have wanted but chose to stay on with the cavalry and was commissioned as a Second Lieutenant in the 4th Queen’s Own Hussars on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Spencer-Churchill, 11th Duke of Marlborough</t>
        </is>
      </c>
    </row>
    <row r="4" ht="24" customHeight="1">
      <c r="A4" s="2" t="inlineStr">
        <is>
          <t>Relation</t>
        </is>
      </c>
      <c r="B4" s="3" t="inlineStr">
        <is>
          <t>place of birth</t>
        </is>
      </c>
    </row>
    <row r="5" ht="24" customHeight="1">
      <c r="A5" s="2" t="inlineStr">
        <is>
          <t>Object</t>
        </is>
      </c>
      <c r="B5" s="3" t="inlineStr">
        <is>
          <t>Blenheim Palace</t>
        </is>
      </c>
    </row>
    <row r="6" ht="500" customHeight="1">
      <c r="A6" s="2" t="inlineStr">
        <is>
          <t>Text</t>
        </is>
      </c>
      <c r="B6" s="3" t="inlineStr">
        <is>
          <t xml:space="preserve">
Sir Winston Churchill
Name: Winston Leonard Spencer-Churchill
Date of Birth: 30 November 1874
Place of Birth: Blenheim Palace, Woodstock, England
Date of Death: 24 January 1965 (aged 90)
Place of Death: Hyde Park Gate, London, England
Education: St. Georges School, Brunswick School, Harrow School and the Royal Military College at Sandhurst
Early Life and Family
Winston Churchill was the child of Lord Randolph Churchill a well regarded English Statesman and member of the British Aristocracy and a New York socialite named Jeannie Jerome.
Churchill grew up in Dublin, Ireland, where his father worked for his grandfather John Spencer-Churchill the 7th Duke of Marlborough.
A key figure in the young Churchill’s life was his nanny Mrs. Everest whom he fondly referred to as ‘woomany’ and was later in his life quoted as saying “My nurse was my confidante.
Mrs. Everest it was who looked after me and tended all my wants. It was to her that poured out all my many troubles”.
The early education of Winston Churchill can most readily be described as troubled, with numerous problems arising from Churchill’s independent and rebellious nature.
It was not until later when Churchill attended Preparatory School and Harrow Boarding School that he developed a love of learning and the military.
In his later life Churchill got married and began a family of his own.
On 2 September 1908 he married Clementine Hozier and had 5 Children Diana, Randolph, Sarah, Marigold and Mary.
Churchill in the Military
After leaving Harrow Boarding School, Churchill applied to the Royal Military College at Sandhurst and was eventually accepted after failing the admittance exam three times and passing upon his fourth attempt.
Churchill was then accepted into the Cavalry and graduated after taking the standard three term 18 month course.
At this stage Churchill was presented with the option of transferring to the infantry as his father would have wanted but chose to stay on with the cavalry and was commissioned as a Second Lieutenant in the 4th Queen’s Own Hussars on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Spencer-Churchill, 11th Duke of Marlborough</t>
        </is>
      </c>
    </row>
    <row r="4" ht="24" customHeight="1">
      <c r="A4" s="2" t="inlineStr">
        <is>
          <t>Relation</t>
        </is>
      </c>
      <c r="B4" s="3" t="inlineStr">
        <is>
          <t>place of birth</t>
        </is>
      </c>
    </row>
    <row r="5" ht="24" customHeight="1">
      <c r="A5" s="2" t="inlineStr">
        <is>
          <t>Object</t>
        </is>
      </c>
      <c r="B5" s="3" t="inlineStr">
        <is>
          <t>Blenheim Palace</t>
        </is>
      </c>
    </row>
    <row r="6" ht="500" customHeight="1">
      <c r="A6" s="2" t="inlineStr">
        <is>
          <t>Text</t>
        </is>
      </c>
      <c r="B6" s="3" t="inlineStr">
        <is>
          <t>Where was Winston born?
Where was Winston born?
Blenheim, United Kingdom
Winston Churchill/Place of birth
When was Winston Churchill born and raised?
Churchill was born on November 30, 1874, at Blenheim Palace in Oxfordshire, England. From an early age, young Churchill displayed the traits of his father, Lord Randolph Churchill, a British statesman from an established English family, and his mother, Jeanette “Jennie” Jerome, an independent-minded New York socialite.
When did Churchill die and when was he born?
Winston Churchill, in full Sir Winston Leonard Spencer Churchill, (born November 30, 1874, Blenheim Palace, Oxfordshire, England—died January 24, 1965, London), British statesman, orator, and author who as prime minister (1940–45, 1951–55) rallied the British people during World War II and led his country from the …
Where Was Winston Churchill Born &amp; When?
Winston Churchill
The Right Honourable Sir Winston Churchill KG OM CH TD DL FRS RA
Born Winston Leonard Spencer Churchill30 November 1874 Blenheim, Oxfordshire, England
Died 24 January 1965 (aged 90) Kensington, London, England
Resting place St Martin’s Church, Bladon, Oxfordshire, England
Why was Winston Churchill born in a palace?
Blenheim Palace: The famous birthplace of Churchill It was constructed as a gift to John Marlborough for his military achievements, particularly his victory at the Battle of Blenheim against the French and the Bavarians.
Was Winston Churchill born in Blenheim Palace?
30th November 1874 Born at Blenheim Palace in Woodstock, Oxfordshire. Son of Lord Randolph Churchill and Jennie Jerome.
What year was Churchill first elected to parliament?
Entry into politics Churchill’s poster in Oldham for the 1900 general election. He was elected to Parliament for the first time.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Spencer-Churchill, 11th Duke of Marlborough</t>
        </is>
      </c>
    </row>
    <row r="4" ht="24" customHeight="1">
      <c r="A4" s="2" t="inlineStr">
        <is>
          <t>Relation</t>
        </is>
      </c>
      <c r="B4" s="3" t="inlineStr">
        <is>
          <t>place of birth</t>
        </is>
      </c>
    </row>
    <row r="5" ht="24" customHeight="1">
      <c r="A5" s="2" t="inlineStr">
        <is>
          <t>Object</t>
        </is>
      </c>
      <c r="B5" s="3" t="inlineStr">
        <is>
          <t>Blenheim Palace</t>
        </is>
      </c>
    </row>
    <row r="6" ht="500" customHeight="1">
      <c r="A6" s="2" t="inlineStr">
        <is>
          <t>Text</t>
        </is>
      </c>
      <c r="B6" s="3" t="inlineStr">
        <is>
          <t>When Was Winston Churchill Born
Laurel King, Contributor
Copy Link Code
Even at his birth, Winston Churchill displayed the impatience he would be famous for later in life, being born two months prematurely on November 30, 1874 at approximately 1:30 in the morning. There are debates about what Winston's infamously independent mother was doing just prior to his birth, with two favorites competing: either she was attending a ball being held at the Long Library, or she was gallivanting about with a shooting-party in the nearby park. Originally, he was to be born at his parents' home in London, but a somewhat rough carriage ride could have led to his early arrival. Regardless, Churchill's place of birth was a bedroom in Blenheim Palace, city of Woodstock, in Oxfordshire, England. The bedroom where he was born is just west of the Great Hall, where the 1st Duke of Marlborough's Chaplain used to stay.
From birth, he was part of a very aristocratic family: the Dukes of Marlborough, which was a branch of the Spencer family. As with many aristocratic families, there is history in a name. Originally named Winston Leonard Spencer-Churchill, he later used only "Churchill" in public life, as his father did. The hyphenated name was changed to Spencer-Churchill in 1817 by his ancestor – George Spencer – when he became Duke of Marlborough, to pay homage to his being descendant from John Churchill, the 1st Duke of Marlborough.
His father, Lord Randolph Churchill – third son to John Spencer-Churchill – was a politician. He came from an established, politically-inclined English family. His mother, Lady Randolph Churchill (formerly Jennie Jerome) was actually the daughter of an American millionaire, Leonard Jerome. She was a very independent socialite from New York, with an American father and British mother, who originally worked as a magazine editor and was an amateur pianist, tutored by one of Chopin's friends (Stephen Heller).
However, Winston Churchill's birthplace is not the same place he spend his early childhood. From the ages of two through six, he spent his life in Dublin, Ireland, while his grandfather – the 7th Duke of Marlborough, John Spencer-Churchill – served as Viceroy, and his father served as private secretary to the Viceroy. While living in Dublin, his brother – John Strange Spencer-Churchill – was born.
His mother was completely uninvolved in his early upbringing, relegating the task to nannies (as was the custom for the wealthy, at the time). Because of his father's consistent involvement in politics, he spent very little time around him, also. Instead, while in Dublin, he was taught by a governess –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Spencer-Churchill, 11th Duke of Marlborough</t>
        </is>
      </c>
    </row>
    <row r="4" ht="24" customHeight="1">
      <c r="A4" s="2" t="inlineStr">
        <is>
          <t>Relation</t>
        </is>
      </c>
      <c r="B4" s="3" t="inlineStr">
        <is>
          <t>place of birth</t>
        </is>
      </c>
    </row>
    <row r="5" ht="24" customHeight="1">
      <c r="A5" s="2" t="inlineStr">
        <is>
          <t>Object</t>
        </is>
      </c>
      <c r="B5" s="3" t="inlineStr">
        <is>
          <t>Blenheim Palace</t>
        </is>
      </c>
    </row>
    <row r="6" ht="500" customHeight="1">
      <c r="A6" s="2" t="inlineStr">
        <is>
          <t>Text</t>
        </is>
      </c>
      <c r="B6" s="3" t="inlineStr">
        <is>
          <t>Page images
[graphic][ocr errors]
Fig. 114. THE MASSACRE OF THE INNOCENTS. In the Pinakothek at Munich. After a photograph from the original by Franz Hanfstäng), Munich. (To page 146.)
contemplates him with motherly pride, while with eyes full of childish mirth he gazes out of the picture. This is Peter Paul the Younger, who, though very closely resembling his elder brother, appears to be somewhat more delicate. The plump little maiden on her mother's left hand seems to be jealous of the attention paid to her little brother. This picture was left unfinished, but nevertheless captivates the spectator by that indefinite charm
Fig. 115. A FRANCISCAN MONK. Study. In the Hermitage at St. Petersburg.
After a photograph from the original by Braun, Clément &amp; Co., Dornach, Paris and New-York.
(To page 146.)
inseparable from a first happy thought, whilst its sunny tone seems to express the happiness of the mother and child here portrayed (Fig. 119).
We cannot wonder that we meet the gracious young wife so frequently. With but a slight change of feature, she appears as the Madonna in a picture at the Cologne Museum representing Mary with the Infant Christ and the little St. John, behind whom is St. Joseph. The naked Christ Child here is but a repetition of the infant Francis Rubens of the Louvre Collection (Fig. 120). Again we recognise Helena Fourment in a wonder
Fig. 116. ST. FRANCIS RECEIVING THE STIGMATA. In the Wallraf-Richartz Museum at Cologne.
(To page 146.)
fully expressive St. Cecilia at the Berlin Museum; whilst the Andromeda acquired by the same Gallery from the Blenheim Palace Collection, seems to have an unintentional likeness to the master's second wife.
There is another Andromeda, belonging to his last period, in the Museum at Madrid, in which the dark metal of the armour of Perseus loosening her chains, forms an effective contrast to the luminous flesh tints of the maiden. Among the other Mythological scenes painted during the master's last years, are Diana at the Chase (with animals by Snyders) in the Berlin Museum; and a small picture painted as a design for the decoration of a ceiling in the Academy of Fine Arts at Vienna, which by the figures of Apollo and Diana in her Chariot symbolizes Day and Night,the Rising and the Setting Sun.
The last works of Rubens are mostly large altar-pieces. The Augustinian monks of Prague gave him in 1637 a commission for two pictures of colossal dimensions, intended to adorn the high altar of their Church, dedicated to St. Thomas. The subject of the principal painting was the Martyrdom of the Apostle Thomas in the Island of Ceylon, whilst the other represented St. Augustine and the Boy, who strove to empty the sea. These paintings, executed with the help of pupils, were sent to Prague in 1639,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Spencer-Churchill, 11th Duke of Marlborough</t>
        </is>
      </c>
    </row>
    <row r="4" ht="24" customHeight="1">
      <c r="A4" s="2" t="inlineStr">
        <is>
          <t>Relation</t>
        </is>
      </c>
      <c r="B4" s="3" t="inlineStr">
        <is>
          <t>place of birth</t>
        </is>
      </c>
    </row>
    <row r="5" ht="24" customHeight="1">
      <c r="A5" s="2" t="inlineStr">
        <is>
          <t>Object</t>
        </is>
      </c>
      <c r="B5" s="3" t="inlineStr">
        <is>
          <t>Blenheim Palace</t>
        </is>
      </c>
    </row>
    <row r="6" ht="500" customHeight="1">
      <c r="A6" s="2" t="inlineStr">
        <is>
          <t>Text</t>
        </is>
      </c>
      <c r="B6" s="3" t="inlineStr">
        <is>
          <t>Does Blenheim Palace have a maze?
Does Blenheim Palace have a maze?
Blenheim Palace maze, Oxfordshire A whopping 3,000 yew hedges make up Blenheim’s Marlborough Hedge Maze, the world’s second largest symbolic maze.
Did Churchill Live at Blenheim?
Blenheim Palace Home of the Dukes of Marlborough Sir Winston Churchill was born at Blenheim Palace in 1874. Winston spent a considerable amount of time at the Palace throughout his life and proposed to his wife Clementine in the Temple of Diana.
What is the history of Blenheim Palace?
Blenheim Palace, residence near Woodstock, Oxfordshire, England, built (1705–24) by the English Parliament as a national gift to John Churchill, 1st duke of Marlborough.
How long does it take to walk around Blenheim Palace?
2 hours
Does anyone live at Blenheim Palace?
The 12th Duke and Duchess of Marlborough and their family currently live at Blenheim Palace. Blenheim Palace is the only building in England other than royal buildings to be lucky enough to own the title of ‘Palace’. The palace was the birthplace of Sir Winston Churchill in 1874.
Why was Winston Churchill born at Blenheim Palace?
Blenheim Palace: The famous birthplace of Churchill It was constructed as a gift to John Marlborough for his military achievements, particularly his victory at the Battle of Blenheim against the French and the Bavarians.
Can you walk around Blenheim Palace for free?
Blenheim Palace &amp; Park is one of the UK’s most popular tourist destinations. As it is a private estate entry to the Blenheim can be expensive, but a little known secret is that a number of public footpaths cross the park, so it’s possible to enter without needing to buy a ticket, absolutely free.
Can you walk from Woodstock to Blenheim Palace?
Yes! The end of the main street in Woodstock is one entrance with a delightful walk through parkland to the palace.
How much does Blenheim Palace cost?
Gift Vouchers
Palace, Park &amp; Gardens Park &amp; Gardens
Adult £29.50 £18.50
Concessions (Over-65s) £28.00 £17.50
Students (with ID) £25.00 £17.50
Child (Age 5-16. Free for under 5s) £16.50 £9.00
Is Diana Spencer related to Winston Churchill?
Is Diana related to Winston Churchill? The short answer is yes. Via the Spencer-Churchill line, Princess Diana is related to Winston Churchill, former British prime minister.
How do I get from London to Blenheim Palace by train?
There are two trains an hour from London Marylebone to Oxford Parkway (fastest route to Blenheim). There are also direct trains to Oxford station from London Paddington and other cities. Then hop on the frequent buses to Woodstock/Blenheim from Oxford Parkway (bus 500 or bus 7) and Oxford station (bus 500 or bus S3).
Why was Winston Churchill not a Duke of Marlborough?
Sir Winston Leonard Spencer-Churchill was born into the aristocratic family of the Dukes of Marlborough, a branch of the noble Spencer family on November 30,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Spencer-Churchill, 11th Duke of Marlborough</t>
        </is>
      </c>
    </row>
    <row r="4" ht="24" customHeight="1">
      <c r="A4" s="2" t="inlineStr">
        <is>
          <t>Relation</t>
        </is>
      </c>
      <c r="B4" s="3" t="inlineStr">
        <is>
          <t>place of birth</t>
        </is>
      </c>
    </row>
    <row r="5" ht="24" customHeight="1">
      <c r="A5" s="2" t="inlineStr">
        <is>
          <t>Object</t>
        </is>
      </c>
      <c r="B5" s="3" t="inlineStr">
        <is>
          <t>Blenheim Palace</t>
        </is>
      </c>
    </row>
    <row r="6" ht="500" customHeight="1">
      <c r="A6" s="2" t="inlineStr">
        <is>
          <t>Text</t>
        </is>
      </c>
      <c r="B6" s="3" t="inlineStr">
        <is>
          <t>Death: London
Political Party: As PM:Conservative Party (UK)
Also: Liberal Party (UK)
The Right Honorable Sir Winston Leonard Spencer-Churchill, KG, OM, CH, FRS, PC (November 30, 1874 –January 24, 1965) was a British statesman, best known as prime minister of the United Kingdom during the Second World War. At various times a soldier, journalist, author, and politician, Churchill is generally regarded as one of the most important leaders in British and world history. Considered reactionary on some issues, such as granting independence to Britain's colonies and at times regarded as a self-promoter who changed political parties to further his career, it was his wartime leadership that earned him iconic status. Some of his peace-time decisions, such as restoring the Gold Standard in 1924, were disastrous as was his World War I decision to land troops on the Dardanelles. However, during 1940, when Britain alone opposed Hitler's Nazi Germany in the free world, his stirring speeches inspired, motivated, and uplifted a whole people during their darkest hour.
Churchill saw himself as a champion of democracy against tyranny, and was profoundly aware of his own role and destiny. Indeed, he believed that God had placed him on earth to carry out heroic deeds for the protection of Christian civilization and human progress. A providential understanding of history would concur with Churchill's self-understanding. Considered old-fashioned, even reactionary by some people today, he was actually a visionary whose dream was of a united world, beginning with a union of the English-speaking peoples, then embracing all cultures. In his youth, he cut a dashing figure as a cavalry officer as seen in the 1972 film Young Winston (directed by Richard Attenborough), but the images of him that are the most widely remembered are as a rather overweight, determined, even pugnacious looking senior statesman as he is depicted to the right.
Early life
Born at Blenheim Palace, near Woodstock, Oxfordshire, Winston Churchill was a descendant of the first famous member of the Churchill family, John Churchill, 1st Duke of Marlborough. Winston's politician father, Lord Randolph Churchill, was the third son of John Spencer-Churchill, 7th Duke of Marlborough. Churchill's legal surname was Spencer-Churchill, but starting with his father, Lord Randolph Churchill, his branch of the family always used just the name Churchill in public life. Winston's mother was Lady Randolph Churchill (née Jennie Jerome), daughter of American millionaire Leonard Jerome. Neither parent showed young Winston much affection or love but he greatly admired his father and was also influenced towards politics as a result of his distinguished but short career.
Churchill spent much of his childhood at boarding schools, including the Headmaster's House at Harrow School, one of the most prestigious private schools in the United Kingdom. He famously sat the entrance exam but on confronting the Latin paper he carefully wrote the title, his name, and the number 1 followed by a dot and could not think of anything else to write. He had no interest whatsoever in the classics. Doubt has been cast on how the grandson of a Duke could be admitted to Harrow without any Latin, but certainly he was placed in the bottom division where he was primarily taught English, at which he excelled. Today at Harrow, there is an annual Churchill essay prize on a subject chosen by the head of the English department.
He was rarely visited by his mother, whom he virtually worshiped, despite his letters begging her to either come or let his father permit him to come home. He had a distant relationship with his father despite keenly following his father's career. Once, in 1886, he is reported to have proclaimed "My daddy is Chancellor of the Exchequer and one day that's what I'm going to be." His desolate, lonely childhood stayed with him throughout his life. Yet Churchill loved his father, “demanding and unforgiving as he was,” and when his own daughter once asked him who he would most like to fill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Spencer-Churchill, 11th Duke of Marlborough</t>
        </is>
      </c>
    </row>
    <row r="4" ht="24" customHeight="1">
      <c r="A4" s="2" t="inlineStr">
        <is>
          <t>Relation</t>
        </is>
      </c>
      <c r="B4" s="3" t="inlineStr">
        <is>
          <t>place of birth</t>
        </is>
      </c>
    </row>
    <row r="5" ht="24" customHeight="1">
      <c r="A5" s="2" t="inlineStr">
        <is>
          <t>Object</t>
        </is>
      </c>
      <c r="B5" s="3" t="inlineStr">
        <is>
          <t>Blenheim Palace</t>
        </is>
      </c>
    </row>
    <row r="6" ht="500" customHeight="1">
      <c r="A6" s="2" t="inlineStr">
        <is>
          <t>Text</t>
        </is>
      </c>
      <c r="B6" s="3" t="inlineStr">
        <is>
          <t>denly David Cameron looked grown up' - guardian.co.uk
Like thunder after sultry heat it came as a great relief, despite the brooding presence of Sir Winston Churchill, patron saint of rackety political finances, whose portrait hangs in the Westminster club where his successor faced the hack pack....
New Yorker: Obama a Better Churchill than Churchill? (Or Bush) - Canada Free Press
In the aftermath of Barack Obama's own false historical reference, made during a Wednesday press conference, of famed WWII era English Prime Minister Winston Churchill, Davidson jumped to her keyboard to further garble history with an April 30 blog...
Winston Churchill
Winston Churchill
Sir Winston Leonard Spencer-Churchill, KG, OM, CH, TD, FRS, PC (Can) (30 November 1874 – 24 January 1965) was a British politician known chiefly for his leadership of the United Kingdom during World War II. He served as Prime Minister of the United Kingdom from 1940 to 1945 and again from 1951 to 1955. A noted statesman and orator, Churchill was also an officer in the British Army, a historian, a Nobel Prize-winning writer, and an artist.
During his army career, Churchill saw combatElizabeth II offered to create him Duke of London, but this was declined due to the objections of his son Randolph, who would have inherited the title on his father's death. Upon his death the Queen granted him the honour of a state funeral, which saw one of the largest assemblies of statesmen in the world.
A descendant of the famous Spencer family, Winston Leonard Spencer-Churchill, like his father, used the surname Churchill in public life. His ancestor George Spencer had changed his surname to Spencer-Churchill in 1817 when he became Duke of Marlborough, to highlight his descent from John Churchill, 1st Duke of Marlborough. Winston's father, Lord Randolph Churchill, the third son of John Spencer-Churchill, 7th Duke of Marlborough, was a politician, while his mother, Lady Randolph Churchill (née Jennie Jerome) was the daughter of American millionaire Leonard Jerome. Born on 30 November 1874 in a bedroom in Blenheim Palace, Woodstock, Oxfordshire; he arrived eight months after his parents' hasty marriage. Churchill had one brother, John Strange Spencer-Churchill.
Independent and rebellious by nature, Churchill generally did poorly in school, for which he was punished. He entered Harrow School on 17 April 1888, where his military career began. Within weeks of his arrival, he had joined the Harrow Rifle Corps. He earned high marks in English and history and was also the school's fencing champion.
He was rarely visited by his mother (then known as Lady Randolph), and wrote letters begging her to either come to the school or to allow him to come home. His relationship with his father was a distant one, he once remarked that they barely spoke to each other. Due to this lack of parental contact he became very close to his nanny, Elizabeth Anne Everest, who he used to call "Woomany". His father died on 24 January 1895, aged just 45, leaving Churchill with the conviction that he too would die young, so should be quick about making his mark on the world.
Churchill described himself as having a "speech impediment" which he consistently worked to overcome. After many years, he finally stated, "My impediment is no hindrance." Trainee speech therapists are often shown videotapes of Churchill's mannerisms while making speeches and the Stuttering Foundation of America uses Churchill, pictured on its home page, as one of its role models of successful stutterers. This diagnosis is confirmed by contemporaries writing in the 1920s, 1930s and 1940s. The Churchill Centre, however, flatly refutes the claim that Churchill stuttered while confirming that he did have difficulty pronouncing the letter 'S' and spoke with a lisp. His father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Spencer-Churchill, 11th Duke of Marlborough</t>
        </is>
      </c>
    </row>
    <row r="4" ht="24" customHeight="1">
      <c r="A4" s="2" t="inlineStr">
        <is>
          <t>Relation</t>
        </is>
      </c>
      <c r="B4" s="3" t="inlineStr">
        <is>
          <t>place of birth</t>
        </is>
      </c>
    </row>
    <row r="5" ht="24" customHeight="1">
      <c r="A5" s="2" t="inlineStr">
        <is>
          <t>Object</t>
        </is>
      </c>
      <c r="B5" s="3" t="inlineStr">
        <is>
          <t>Blenheim Palace</t>
        </is>
      </c>
    </row>
    <row r="6" ht="500" customHeight="1">
      <c r="A6" s="2" t="inlineStr">
        <is>
          <t>Text</t>
        </is>
      </c>
      <c r="B6" s="3" t="inlineStr">
        <is>
          <t>to May 1940. Chamberlain is best known for his foreign policy of appeasement, and in particular for his signing of the Munich Agreement in 1938, conceding the German-speaking Sudetenland region of Czechoslovakia to Germany. When Adolf Hitler invaded Poland, the UK declared war on Germany on 3 September 1939, and Chamberlain led Britain through the first eight months of the Second World WarLiberal democracy form of government
Liberal democracy is a liberal political ideology and a form of government in which representative democracy operates under the principles of classical liberalism. Also called Western democracy, it is characterised by elections between multiple distinct political parties, a separation of powers into different branches of government, the rule of law in everyday life as part of an open society, a market economy with private property and the equal protection of human rights, civil rights, civil liberties and political freedoms for all people. To define the system in practice, liberal democracies often draw upon a constitution, either formally written or uncodified, to delineate the powers of government and enshrine the social contract. After a period of sustained expansion throughout the 20th century, liberal democracy became the predominant political system in the world.
Fascism Form of radical, right-wing, authoritarian ultranationalism
Fascism is a form of radical right-wing, authoritarian ultranationalism characterized by dictatorial power, forcible suppression of opposition, and strong regimentation of society and of the economy which came to prominence in early 20th-century Europe. The first fascist movements emerged in Italy during World War I, before spreading to other European countries. Opposed to liberalism, Marxism, and anarchism, fascism is placed on the far-right within the traditional left–right spectrum.
Nobel Prize in Literature One of the five Nobel Prizes established in 1895 by Alfred Nobelill be awarded in 2019.
Early life
Childhood and schooling: 1874–1895
Blenheim Palace, Churchill's ancestral home and his birthplace Blenheim Palace from the Water Terraces October 2016.jpg
Blenheim Palace, Churchill's ancestral home and his birthplace
Churchill was born at the family's ancestral home, Blenheim Palace in Oxfordshire, on 30 November 1874, [1] at which time the United Kingdom was the dominant world power. [2] Direct descendants of the Dukes of Marlborough, his family were among the highest levels of the British aristocracy, [3] and thus he was born into the country's governing elite. [4] His paternal grandfather, John Spencer-Churchill, 7th Duke of Marlborough, had been a Member of Parliament (MP) for ten years, a member of the Conservative Party who served in the government of Prime Minister Benjamin Disraeli. [5] His own father, Lord Randolph Churchill, had been elected Conservative MP for Woodstock in 1873. [6] His mother, Jennie Churchill (née Jerome), was from an American family whose substantial wealth derived from finance. [7] The couple had met in August 1873, and were engaged three days later, marrying at the British Embassy in Paris in April 1874. [8] The couple lived beyond their income and were frequently in debt; [9] according to the biographer Sebastian Haffner, the family were "rich by normal standards but poor by those of the rich". [10]
Blenheim Palace country house in Woodstock, Oxfordshire, England
Blenheim Palace is a monumental country house in Woodstock, Oxfordshire, England. It is the principal residence of the Dukes of Marlborough, and the only non-royal, non-episcopal country house in England to hold the title of palace. The palace, one of England's largest houses, was built between 1705 and 1722, and designated a UNESCO World Heritage Site in 1987.
John Spencer-Churchill, 7th Duke of Marlborough British Conservative cabinet minister, politician, and nobleman
John Winston Spencer-Churchill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Spencer-Churchill, 11th Duke of Marlborough</t>
        </is>
      </c>
    </row>
    <row r="4" ht="24" customHeight="1">
      <c r="A4" s="2" t="inlineStr">
        <is>
          <t>Relation</t>
        </is>
      </c>
      <c r="B4" s="3" t="inlineStr">
        <is>
          <t>place of birth</t>
        </is>
      </c>
    </row>
    <row r="5" ht="24" customHeight="1">
      <c r="A5" s="2" t="inlineStr">
        <is>
          <t>Object</t>
        </is>
      </c>
      <c r="B5" s="3" t="inlineStr">
        <is>
          <t>Blenheim Palace</t>
        </is>
      </c>
    </row>
    <row r="6" ht="500" customHeight="1">
      <c r="A6" s="2" t="inlineStr">
        <is>
          <t>Text</t>
        </is>
      </c>
      <c r="B6" s="3" t="inlineStr">
        <is>
          <t>Does Blenheim Palace have a maze?
Does Blenheim Palace have a maze?
Blenheim Palace maze, Oxfordshire A whopping 3,000 yew hedges make up Blenheim’s Marlborough Hedge Maze, the world’s second largest symbolic maze.
Did Churchill Live at Blenheim?
Blenheim Palace Home of the Dukes of Marlborough Sir Winston Churchill was born at Blenheim Palace in 1874. Winston spent a considerable amount of time at the Palace throughout his life and proposed to his wife Clementine in the Temple of Diana.
What is the history of Blenheim Palace?
Blenheim Palace, residence near Woodstock, Oxfordshire, England, built (1705–24) by the English Parliament as a national gift to John Churchill, 1st duke of Marlborough.
How long does it take to walk around Blenheim Palace?
2 hours
Does anyone live at Blenheim Palace?
The 12th Duke and Duchess of Marlborough and their family currently live at Blenheim Palace. Blenheim Palace is the only building in England other than royal buildings to be lucky enough to own the title of ‘Palace’. The palace was the birthplace of Sir Winston Churchill in 1874.
Why was Winston Churchill born at Blenheim Palace?
Blenheim Palace: The famous birthplace of Churchill It was constructed as a gift to John Marlborough for his military achievements, particularly his victory at the Battle of Blenheim against the French and the Bavarians.
Can you walk around Blenheim Palace for free?
Blenheim Palace &amp; Park is one of the UK’s most popular tourist destinations. As it is a private estate entry to the Blenheim can be expensive, but a little known secret is that a number of public footpaths cross the park, so it’s possible to enter without needing to buy a ticket, absolutely free.
Can you walk from Woodstock to Blenheim Palace?
Yes! The end of the main street in Woodstock is one entrance with a delightful walk through parkland to the palace.
How much does Blenheim Palace cost?
Gift Vouchers
Palace, Park &amp; Gardens Park &amp; Gardens
Adult £29.50 £18.50
Concessions (Over-65s) £28.00 £17.50
Students (with ID) £25.00 £17.50
Child (Age 5-16. Free for under 5s) £16.50 £9.00
Is Diana Spencer related to Winston Churchill?
Is Diana related to Winston Churchill? The short answer is yes. Via the Spencer-Churchill line, Princess Diana is related to Winston Churchill, former British prime minister.
How do I get from London to Blenheim Palace by train?
There are two trains an hour from London Marylebone to Oxford Parkway (fastest route to Blenheim). There are also direct trains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Spencer-Churchill, 11th Duke of Marlborough</t>
        </is>
      </c>
    </row>
    <row r="4" ht="24" customHeight="1">
      <c r="A4" s="2" t="inlineStr">
        <is>
          <t>Relation</t>
        </is>
      </c>
      <c r="B4" s="3" t="inlineStr">
        <is>
          <t>place of birth</t>
        </is>
      </c>
    </row>
    <row r="5" ht="24" customHeight="1">
      <c r="A5" s="2" t="inlineStr">
        <is>
          <t>Object</t>
        </is>
      </c>
      <c r="B5" s="3" t="inlineStr">
        <is>
          <t>Blenheim Palace</t>
        </is>
      </c>
    </row>
    <row r="6" ht="500" customHeight="1">
      <c r="A6" s="2" t="inlineStr">
        <is>
          <t>Text</t>
        </is>
      </c>
      <c r="B6" s="3" t="inlineStr">
        <is>
          <t>VIII.
While he was out of office and politically “in the wilderness” during the 1930s, Sir Winston Churchill took the lead in warning about Nazi Germany and also in campaigning for rearmament. During the outbreak of the Second World War, he was again appointed the First Lord of the Admiralty, and following the resignation of Neville Chamberlain on the 10th May 1940, Sir Winston Churchill became the Prime Minister. His steadfast refusal to consider surrender had helped to inspire British resistance, especially during the difficult, early days of the war, when the British Commonwealth and Empire stood alone in its active opposition to Adolf Hitler. Churchill was mainly noted for his speeches and radio broadcasts, which had inspired the British people, and he had led Britain as the Prime Minister until the victory over Nazi Germany had been secured.
After the Conservative Party had lost the 1945 election, Churchill had become the Leader of the Opposition to the Labour Government, and after winning the 1951 election, he again became the Prime Minister, before he retired in 1955. Upon his death, Elizabeth II had granted him the honour of a state funeral, which had saw one of the largest assemblies of world statesmen in history. Named as the Greatest Briton of all time in 2002 poll, Sir Winston Churchill is widely regarded as being among the most influential people in British history, consistently ranking well in the opinion polls of the Prime Ministers of the United Kingdom.
Family &amp; Early Life
Born on the 30th November 1874, into the aristocratic family of the Dukes of Marlborough, a branch of the noble Spencer family, Winston Leonard Spencer-Churchill, like his father, had used the surname “Churchill” in his public life. His ancestor, George Spencer, had changed his surname to Spencer-Churchill in 1817, when he became the Duke of Marlborough, to highlight his descent from John Churchill, 1st Duke of Marlborough.
Churchill’s father, Lord Randolph Churchill, the third son of John Spencer-Churchill, 7th Duke of Marlborough, was a politician, and his mother, Lady Randolph Churchill (a.k.a. Jennie Jerome) was the daughter of the American millionaire, Leonard Jerome. Sir Winston Churchill was born on the 30th November 1874, two weeks prematurely, in a bedroom in Blenheim Palace, Woodstock in Oxfordshire.
From the age of 2 to the age of 6, Churchill lived in Dublin, where his grandfather was appointed Viceroy and also employed Churchill’s father as his private secretary. Churchill’s brother, John Strange Spencer-Churchill, was born during this time in Ireland, and it has been claimed that the young Churchill had first developed his fascination with the military matters from watching many of the parades that passed by the Vice Regal Lodge (now Áras an Uachtaráin, the official residence of the President of Ireland).
Winston Churchill’s earliest exposure to education had occurred in Dublin, where a governess tried teaching him reading, writing and arithmetic (his first reading book was called ‘Reading Without Tears’). With limited contact with his parents, Churchill had become very close to his nanny, ‘Mrs’ Elizabeth Ann Everest, whom he had called ‘Old Woom’. She had served as his confidante, nurse and also as a mother substitute. The two had spent many happy hours playing in Phoenix Park.
Independent and also rebellious by nature, Churchill generally had a poor academic record in school, for which he was punished. He was educated at three independent schools: St. George’s School in Ascot, Berkshire, Brunswick School in Hove, which is near Brighton (the school has since been renamed to Stoke Brunswick School and has also been relocated to Ashurst Wood in West Sussex) and at Harrow School from the 17th April 1888. Within weeks of his arrival at Harrow, Sir Winston Churchill had joined the Harrow Rifle Corps.
When young Winston had started to attend Harrow School, he was listed under the S’s as Spencer Churchill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Spencer-Churchill, 11th Duke of Marlborough</t>
        </is>
      </c>
    </row>
    <row r="4" ht="24" customHeight="1">
      <c r="A4" s="2" t="inlineStr">
        <is>
          <t>Relation</t>
        </is>
      </c>
      <c r="B4" s="3" t="inlineStr">
        <is>
          <t>place of birth</t>
        </is>
      </c>
    </row>
    <row r="5" ht="24" customHeight="1">
      <c r="A5" s="2" t="inlineStr">
        <is>
          <t>Object</t>
        </is>
      </c>
      <c r="B5" s="3" t="inlineStr">
        <is>
          <t>Blenheim Palace</t>
        </is>
      </c>
    </row>
    <row r="6" ht="500" customHeight="1">
      <c r="A6" s="2" t="inlineStr">
        <is>
          <t>Text</t>
        </is>
      </c>
      <c r="B6" s="3" t="inlineStr">
        <is>
          <t>of system development make up its life style, planning and investigation, analysis, design and implementation, follow up, and maintenance and are all necessary stages for a systems success.
Friday, September 20, 2019
Architectural History of Blenheim Palace
Architectural History of Blenheim Palace INTRODUCTION Blenheim Palace is the one of the huge building in England and it was designed by playwright Sir John Vanbrugh, assistantsÃ‚  Nicholas Hawksmoor, and landscape architect Lancelot Brown (Capability Brown). An impressive example of 18th English baroque style. It was located at a town in southwestern New York, Oxfordshire,Ã‚  England. Formerly it was called by Ã¢â‚¬Å"Woodstock ManorÃ¢â‚¬ , This building of the palace was originally intended to be a reward tothe first duke Marlborough, John Churchill. [1] It was built in 1705 when Queen Anne bestows to John Churchill, he was Winston Churchill forefather. This was to celebrate the victory over the French in the War of the Spanish Succession in 1704. By Blenheim Palace as the axis a huge palace building complex, it was the center of Woodstock. Beside this hidden a lot of precious oil painting and sculpture of magnificent palace, it also had a lake, pasture and a typical of English manor. Even though in later period had add in a lot of art ificial features, but it is still a faction elegant English-style afternoon tea. Blenheim palace is an immortal country house, one of the EnglandÃ¢â‚¬â„¢s largest country house. it is the only non-royal, non-episcopal in England to hold the title of palace. [2] This is a territory of the Oxfordshire quiet, green village. Futhermore, Winston Churchill was born in Blenheim Palace, the former Prime Minister of the England. In 1988, Blenheim Palace was list as cultural heritage of the world. In early the 20th, the 9th Duke of Marlborough, Charles Richard John Spencer-Churchill, was rebuilt the east and west sides in the shape neat gardens. This pattern of garden, had become a lawn. Regarding to the famous architect and sculptor, Gian Lorenzo Bernini, the 9th Duke of Marlborough, he was praised to him. Figure 1: Front view of Blenheim Palace Source: http://en.wikipedia.org/wiki/Blenheim_Palace Source of Name The origin name of Blenheim Palace was come from a decisive war at the north shore of the Danube and it was happened in 13th August 1704. In a north shore of the Danube, nearby had a small village called Blenheim. It was built as a gift to the 1st Duke of Marlborough, John Churchill the military commander who led the Allied forces in the Battle of Blenheim on 13th August 1704. It was Marlborough who personally received the surrender from Marshall Tallard, leader of the French forces, following the battle.[3] Charity generous queen Anne giving the Ã¢â‚¬Å"WoodstockÃ¢â‚¬  royal honor and the construction of Ã¢â‚¬Å"Blenheim PalaceÃ¢â‚¬  as a gift. The construction of this building start from 1705 to 1722 by Mr. Wenbuhler.The title of Ã¢â‚¬Å" Woodstock of the royal honor and building given by her majesty the queen Anne and confirmed by parliament.[4] In 1712, the construction of Blenheim Palace forced to stop all work. Since when Duke Marlborough continue across work for the queen, host ile forces are trying to think of ways to destroyed the queen for his love. Finally, the funds approval to build Blenheim Palace did not get, so that they owned the masonry, sculptor and other things include the architect. [1] [2] http://en.wikipedia.org/wiki/Blenheim_Palace [3] http://www.blenheimpalace.com/blenheimpalace/about-blenheim-palace/the-history-of-blenheim-palace/ [4]</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2026-07-15T17:31:39Z</dcterms:created>
  <dcterms:modified xsi:type="dcterms:W3CDTF">2026-07-15T20:22:22Z</dcterms:modified>
</cp:coreProperties>
</file>