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79_sro_1" sheetId="1" state="visible" r:id="rId1"/>
    <sheet name="qid_10879_sro_2" sheetId="2" state="visible" r:id="rId2"/>
    <sheet name="qid_10879_sro_3" sheetId="3" state="visible" r:id="rId3"/>
    <sheet name="qid_10879_sro_4" sheetId="4" state="visible" r:id="rId4"/>
    <sheet name="qid_10879_so_1" sheetId="5" state="visible" r:id="rId5"/>
    <sheet name="qid_10879_so_2" sheetId="6" state="visible" r:id="rId6"/>
    <sheet name="qid_10879_so_3" sheetId="7" state="visible" r:id="rId7"/>
    <sheet name="qid_10879_so_4" sheetId="8" state="visible" r:id="rId8"/>
    <sheet name="qid_10879_support_1" sheetId="9" state="visible" r:id="rId9"/>
    <sheet name="qid_10879_support_2" sheetId="10" state="visible" r:id="rId10"/>
    <sheet name="qid_10879_support_3" sheetId="11" state="visible" r:id="rId11"/>
    <sheet name="qid_108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Broadway Buzz: Romantic Musical Once Celebrates a Lovely Opening Night
March 23rd, 2012 | By Broadway.com Staff
The pub doors were open wide on March 18 when Dublin-set love story Once celebrated its official Broadway opening at the Jacobs Theatre. Critics have fallen in love with this romantic musical based on the popular 2006 movie, showering it with glowing reviews after its opening night performance. The starry crow on opening night included Broadway faves like Kristin Chenoweth and Nick Jonas. Oscar-winning composers Glen Hansard and Marketa Irglova were on hand to enjoy the “surreal” experience of seeing their indie film brought to life on the Broadway stage, led by stars Steve Kazee and Cristin Milioti. After the curtain came down on this story of a pair of musicians who meet, make music and fall in love on the streets of Dublin, these Broadway rock stars kept the party going at Manhattan haunt Gotham Hall. Click on below to check it out!
Tags: Broadway Buzz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Tickets Now On Sale for National Tour of Tony-Winning Once in Boston
September 22nd, 2013 | By Broadway.com Staff
The melodic tunes of Once are coming to Boston! Tickets are now on sale for the Tony Award-winning musical, which will play the Boston Opera House from January 7 through 19.
Featuring an ensemble of actors who play their own instruments on stage, Once tells the story of a Dublin street musician who's about to give up on his dream when a beautiful young woman takes a sudden interest in his haunting love songs. As the chemistry between them grows, his music soars to powerful new heights, but their unlikely connection turns out to be deeper and more complex than your everyday romance.
The show stars Stuart Ward as Guy, Dani De Waal as Girl, Ray Bokhour as Da, Matt Deangelis as Švec, John Gardner as Eamon, Donna Garner as Baruška, Evan Harrington as Billy, Ryan Link as Emcee, Benjamin Magnuson as Bank Manager, Alex Nee as Andrej, Erica Swindell as Ex-Girlfriend, Kolette Tetlow as Ivanka and Claire Wellin as Réza.
Based on the 2006 film, Once features a score by the movie’s stars and Academy Award-winning composers for “Falling Slowly,” Glen Hansard and Marketa Irglova. The production, which is directed by John Tiffany, premiered at New York Theatre Workshop before opening at Broadway’s Bernard B. Jacobs Theatre on March 18, 2012. The show won eight Tony Awards, including honors for Tiffany, as well as Enda Walsh for his book for the romantic musical.
Get your tickets today for the endearing music of Once!
Tags: Now On Sale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Once Composer Glen Hansard Revisits His Street Busking Days and His Inspiration for the Tony-Winning Show
March 18th, 2013 | By Marc Snetiker
Street musician Glen Hansard skyrocketed to fame with the success of his indie film turned Tony-winning musical Once. In a lengthy interview on CBS’ Sunday Morning, Hansard went into full detail about his former life as a street musician and the impact Once had on his career. He also revealed his initial trepidation about turning the gentle flick into a mega Broadway hit. Watch the jam-packed interview below for everything you need to know about this Oscar-winning songwriter.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Richard Linklater’s School of Rock, where he cons his way into a job as a substitute teacher and sets about giving his students an education in the history of music, eventually turning them into the academically named band of the title. Whereas Black, if left to his own devices, could have taken the film to a much more adult sense of humor, the fact that he’s constrained by a PG-13 rating is part of the charm (and made the movie a family-friendly hit). if you wanna be the teacher’s pet … baby, you just better forget it.
Dr. Teeth and the Electric Mayhem, ‘The Muppet Movie’ (1979)
Sure, the Muppets may be best known for sentimental tunes like “Bein’ Green” and “The Rainbow Connection,” but don’t count them out when it comes to finding a harder sound. Kermit gets the headlines, yet the true musical geniuses in Jim Henson’s furry puppet playland are Dr. Teeth, Animal, Floyd Pepper, Janice, and Zoot – a.k.a. the Electric Mayhem. And not only do they bring the Seventies boogie-funk with the best of them; they’re also great at dropping exposition in key moments of the story, per above. These cats could have toured with Leon Russell or April Wine back in the day. Can you picture that?
The Commitments, ‘The Commitments’ (1991)
When it comes to Irish music, Bono and bodhráns might be the first images that come to mind. But director Alan Parker decided to give the country a bit more soul when he adapted the 1987 book about a wayward group of Dubliners forming into a first-class R&amp;B band. They face the inevitable challenges — equipment issues, uncomfortable romances, band member rivalries — but it’s the music that matters. Parker’s decision to record all of the vocals live on set helped give the movie a sense of authenticity, as did the casting of singer Andrew Strong, just 16 years old at the time, as the band’s lead vocalist. And yes, that’s the Frames/future Once star Glen Hansard on guitar.
Figrin D’an and the Modal Nodes, ‘Star Wars’ (1977)
All things considered, Figrin D’an and the Modal Nodes (a.k.a. the Cantina Band) were just a blip in the Star Wars universe. Yet this baldheaded gathering of Bliths somehow managed to make their presence known — even when their repetitive little ditty faded into the background of the Mos Eisley Cantina. Perhaps it’s the oddly anachronistic, ragtime-like beat that plays in stark contrast to the sinister dealings that are happening right in front of them. Or that the tune comes courtesy of composer John Williams, in prime intergalactic-lounge mode. But it says something that your ear remains trained to it, even when Han Solo going on and on about making the Kessel Run in less than 12 parsecs.
The Folksmen, ‘A Mighty Wind’ (2003)
Though it wasn’t until 2003 that moviegoers got a taste of the clean-cut, folk music stylings of the Folksmen, the band’s origins go back nearly 20 years earlier. Like a bizarro version of Spinal Tap, the fictional folk trio is comprised of Christopher Guest, Michael McKean, and Harry Shearer. They made their debut (in 1984) on Saturday Night Live, and in the decades that followed, the fake band put on many real performances — things even got meta on a few occasions when they served as the opening act for the Tap. Though it may seem unfair to single the Folksmen out amidst the other entertaining acts featured in Guest’s A Mighty Wind (namely: The New Main Street Singers and Mitch &amp; Mickey), this trio has the seniority.
Hedwig and the Angry Inch, ‘Hedwig and the Angry Inch’ (2001)
This indie film (and its namesake band) began life on the New York stage, and like any worthwhile musical, the movie’s narrative progresses through song. But Hedwig and the 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 xml:space="preserve">
s05e124 - Kevin Nealon, Randall Park, Paul Weller
s05e125 - Ellen Page, Andy Kindler, Randy Liedtke
s05e126 - David Mizejewski, Nasim Pedrad, Robert DeLong
s05e127 - Artie Lange, Aaron Sorkin
s05e128 - Elijah Wood, John Fogerty, Richard Thompson
s05e129 - Zachary Levi, Gabrielle Union, Marian Hill
s05e130 - Elvis Costello, Nathan Fielder
s05e131 - Sarah Silverman, Paige, Megan Gailey
s05e132 - Brent Morin, Warren Haynes
s05e133 - Kate Bosworth, Michael Carbonaro, Jack Garratt
s05e134 - Ernie Johnson, Charles Barkley, Shaquille O'Neal, Kenny Smith, Andy Kindler, Melanie Martinez
s05e135 - Dr. Phil McGraw, Aya Cash, Ahmed Bharoocha
s05e136 - Antonio Banderas, Charlyne Yi, Ed Gamble
s05e137 - Chiwetel Ejiofor, Phil Rosenthal, Sean Donnelly
s05e138 - Jesse Eisenberg, Lou Diamond Phillips, Six Strong Soldiers
s05e139 - Daniel Radcliffe, Betsy Brandt, Saint Motel
s05e140 - Aziz Ansari, Lizzy Caplan, Billy Gibbons
s05e141 - Conan in Armenia
s05e142 - John Cleese, Michaela Watkins
s05e143 - Jennifer Lawrence, Ron Funches, Ian Karmel
s05e144 - David Spade, Jenna Dewan Tatum
s05e145 - Tom Jones, Oliver Hudson
s05e146 - Ken Jeong, Amy Brenneman, Glen Hansard
s05e147 - Will Forte, Kether Donohue, Weezer
s05e148 - Adam Scott, Morris Chestnut, Sharon Jones &amp; the Dap-Kings
s05e149 - Cindy Crawford, Chris D'Elia, Nick Lowe and Los Straitjackets
s05e150 - Anna Faris, Deepak Chopra, Moody McCarthy
s05e151 - Ron Howard, Sarah Vowell, Lukas Graham
s05e152 - Andy Serkis, Krysten Ritter, Drennon Davis, Karen Kilgariff
s05e153 - Sharon Stone, Pete Holmes, Beach House
s05e154 - Dick Van Dyke, Bill Burr, Brian Setzer Orchestra
s05e155 - The Cast and Crew of Star Wars: The Force Awakens
Conan Show Summary
After his legendary late-night talk shows on NBC, including Late Night with Conan O'Brien and The Tonight Show with Conan O'Brien, and fresh off his 32 cities tour The Legally Prohibited from Being Funny on Television Tour, Conan O'Brien returns to the small screen. Debuting on the comedy network TBS, O'Brien will host Conan from Mondays to Thursdays, along with his former sidekick and announcer Andy Richter, and his house band, The Legally Prohibited Band.
Featuring loved and new sketches and characters, Conan signifies a new era to late-night television, as the 6'4 Irish master of comedy will once again perform the String Dance on a nightly basis, and bring a smile to the faces to the members of Team Coco.
Late Show [Letterman]
The Tonight Show [Fallon]
The Late Late Show [Corden]
Conan - Amanda Peet, Ellar Coltrane, Jukebox the Ghost Synopsis and Schedule
Filter 2342 Total Shows
Messiah Network : Netflix - Airs : Friday 42 seconds ago
Agents of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Like many, I first fell in love with Glen Hansard in the film Once. It took all of about thirty seconds of him singing for me to know that I’d made the right choice in seeing the film. His vocal on “Say It To Me Now” is one of my favorite performances of all-time. The heartbreak and anger in his voice is remarkable. He emotes like few can. I had never really listened to The Frames other than a couple of tracks here and there, and to this day I haven’t really given them a fair shake because I don’t feel like their material matches the power of the soundtrack to this movie. Coupled with Marketa Irglova, they created what is arguably the best movie soundtrack of the century so far. Following the film Hansard and Irglova continued to make music together and put out a couple records.
This is where things get a bit dicey for me. I understand that they were dating for a while, and it makes sense that their musical duo should continue since the music they made the first time was so good. The problem is, nothing on either of their follow-ups came even close to the quality of Once. It all felt a bit rushed and honestly I feel like they were happy just to be playing together regardless of the songs. That’s not to say it was all garbage. There are a couple songs on their self-titled debut and Strict Joy that I like, but it just doesn’t have the same feel. The two broke up romantically prior to Strict Joy‘s release. Irglova put out a record last year called Anar that I could barely make it through. I never officially reviewed it because that would mean I’d have to listen to it again. Now Hansard has made his first solo album, which drops next Tuesday.
The name of the album is Rhythm And Repose, and unfortunately it’s much more the latter than the former. I was wondering how Hansard would be without anyone to play off of, and the answer is not what I was expecting. He has such a strong voice and good mind for songwriting, so I was amazed that the album is such a bore. There are a couple brilliant flashes in the middle section, but for the most part I have been disappointed. I don’t think the blame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from various resources: books, television, cinema, the arts and, of course, the pub. Some of these interesting tidbits may be accurate (at time of posting); others may contain about as much truth and relevance as our political parties (yes, Fianna Fail, I’m looking at you).
1. St. Patrick’s Day is celebrated on March 17 and is a time for feasting and celebration (or, if you’re around the Temple Bar area, a time for avoiding puking teenagers and chuggers). The Day is now a Festival, which brings to this country a large number of tourists, eager to check out all things Irish. Unfortunately for the Irish economy, most of them never return. St. Patrick brought Christianity to Ireland. Cheers for that, said the druids as they were matched to their deaths. He is also rumoured to have cleared the country of snakes. Where was he when the IMF were in town last November?
2. The Irish believe that on Judgment day, Jesus Christ will be the judge of all people, but St. Patrick will be the judge of the Irish. Simon Cowell obviously didn’t want the gig, then. But we Irish have talent.
3. George Bernard Shaw, Bram Stoker, James Joyce, Oscar Wilde, W. B. Yeats, Samuel Beckett, Richard Harris, Pierce Brosnan, Alec Baldwin, Cillian Murphy, Ben Affleck, George Clooney, Harrison Ford and Colin Farrell are some of the famous Irish. What, Clooney? Yes, I believe his grandmother was Irish. If Gorgeous George played soccer, he’d have qualified to play for the Republic of Ireland.
4. Ireland is also very popular as the home of pop music with Westlife, Horslips, Boyzone, Thin Lizzy, Clannad, Boomtown Rats, The Corrs, The Cranberries, Ronan Keating, Gilbert O’Sullivan and U2 as some of the world famous bands and singers. We do, however, unreservedly apologise for inflicting Jedward upon an unsuspecting public. It will not happen again.
5. Ireland last won an Oscar in 2007, when Glen Hansard (of The Frames) and Markéta Irglová picked up the award for Best Song, “Falling Slowly” from the movie Once. Glen is also famous for playing Outspan from the popular musical comedy The Commitments. (Am Irishman won an award last year, for his special-effects work on Avatar, but for the life of me, I don’t know his name. Sorry, man.)
6. According to the Irish laws, there is no death penalty found in Ireland. It is for this reason alone that Jedward and Dustin the Turkey are still amongst the living.
7. The national religion is Roman Catholicism, of which most of the population are of the non-practicing variety. Mass attendance has plummeted in recent years and a time will come when priests will be as easy to come by as gold under a rainbow. Which leads me to…
8. Leprechauns. There are NO leprechauns in Ireland. There never were, okay? Don’t let Walt Disney tell you any different. To insinuate their existence is to insult the intelligence of every right-thinking Irish person in the country. Don’t say you haven’t been warned.
9. Couples in Ireland could marry legally on St. Brigid’s Day (February 1st) in Teltown, County Meath, as recently as the 1920’s by simply walking towards each other. If the marriage failed, they could “divorce'” by walking away from each other at the same spot, on St. Brigid’s day the following year. The custom was a holdover from old Irish Brehon laws, which allowed temporary marriage contracts. Think of the legal fees that saved.
10. Titanic, the Unsinkable ship, which sunk in its maiden voyage, was made in Ireland. The iceberg that sunk it was placed there by God. Even He liked to get one over the Irish.
11. The phrase “The Fighting Irish” is a fallacy, created by the British because of the way we behaved when under the influence of intoxicating liquor. This explains why we don’t riot against the government, unlike other countries. We just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othing (19%), $1.7 billion on candy (50%), $1.4 billion on gift cards/gift certificates (16%) and $1 billion on greeting cards (47%).
The jewelry figure of $4.3 billion reflected a slight softening in consumer's overall enthusiasm for the day dedicated to Cupid. Overall spending for Valentine's Day is expected to be $18.2 billion, down from a survey high of $19.7 billion a year ago.
“Valentine’s Day continues to be a popular gift-giving occasion even if consumers are being more frugal this year,” NRF President and CEO Matthew Shay said. “This is one day of the year when millions find a way to show their loved ones they care regardless of their budget.”
The average consumer is expected to spend $136.57 on Valentine's Day gifts this year, compared to the $146.84 recorded in 2016. Gift-givers will spend an average of $85.21 on their significant other/spouse, $26.59 on other family members, such as children or parents, $6.56 on children’s classmates/teachers, $6.51 on friends, $4.27 on co-workers, and $4.44 on pets.
Despite the huge numbers expected at retail, statistical evidence reveals that the appeal of Valentine’s Day has been slowly fading over the past decade. Exactly 54% of respondents said they will celebrate on February 14, down from 63.4% in 2007.
The NRF’s 2017 Valentine’s Day spending survey was designed to gauge consumer behavior and shopping trends related to Valentine’s Day. The survey was conducted for NRF by Prosper Insights &amp; Analytics. The poll of 7,591 consumers was conducted from January 4-11, 2017, and has a margin of error of plus or minus 1.1 percentage points.
Image: BigStockPhoto.com
Music Friday: Glen Hansard Wonders If a Little Band of Gold Can Keep Her Love From Going Cold
Welcome to Music Friday when we bring you great songs with jewelry, gemstones or precious metals in the title or lyrics. Today, Oscar-winning Irish singer-songwriter-actor-musician Glen Hansard wonders if a simple wedding band has the power to save his marriage in the 2015 folk song "Wedding Ring."
Written by Hansard, "Wedding Ring" is about a man who loves his wife but has doubts about her fidelity. He describes her as a "wildcat on the prowl" and fears he may be losing her.
In the catchy refrain, Hansard asks, "Wedding ring, wedding ring / Little band of gold / Will you be strong enough to keep her / Keep her love from going cold?"
"Wedding Ring" appears as the second track of his second studio album Didn't He Ramble. The 2015 LP scored a nomination for Best Folk Album at the 58th Annual Grammy Awards. It also performed well on the charts, rising to #5 on the U.S. Billboard Folk Albums chart and #16 on the U.S. Billboard Top Alternative Albums chart.
Born in Dublin in 1970, Hansard dropped out of school as a 13-year-old and eked out a living as a street performer. At the age of 20, he formed a band called The Frames and later became one half of the folk rock duo The Swell Season.
He showed off is acting chops in The Commitments (1991) and starred in the musical Once (2007). In that role, he performed the lead ballad "Falling Slowly" with co-star Markéta Irglová. The tune netted him an Academy Award for Best Original Song.
According to Allmusic.com, Hansard is an artist who is not afraid to lay bare his soul for his audience to see. Hansard claims his music inspiration comes from three world-class artists.
Says Hansard, "In my house, when I was a kid,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Mills Merch
millsrecordcompany
4045 Broadway Blvd, KCMO 64111
MON - THURS 10AM - 8PM
FRI - SAT 10AM - 9PM
LIVE TONIGHT IN KC
Marigold [Indie Exclusive Limited Edition Marigold Yellow LP]
This historic, all-star concert featuring over twenty performances spanning many genres by artists including Gregg Allman, Win Butler &amp; Regine Chassagne of Arcade Fire, Eric Church, Emmylou Harris, Bonnie Raitt, Jeff Tweedy and many more. Filmed at Chicago s historic Auditorium Theatre, this performance was a once in a lifetime event, bringing some of the biggest names in music together to honor the Rock &amp; Roll Hall of Famer and American icon. Throughout an unparalleled career that spans over six decades, Staples soulful songs of justice and equality have become a soundtrack for the Civil Rights Movement, and inspired multiple generations of artists. In addition to the performances, I'll Take You There includes exclusive interviews with many of the artists, exploring Staples cultural and musical impact. The deluxe edition includes 6 extra songs plus a DVD of the entire concert including 2 songs not included in the broadcast version. Captured and presented in stunning HD quality with true Dolby 5.1 surround stereo, the full-length concert film and available audio recording spans Mavis career from her beginnings at Stax Records, all the way through her recent work with Jeff Tweedy and Ry Cooder. The collection features music from across Mavis' legendary career from the earliest Staples Singers songs through massive hits from their Stax heyday to her recent career resurgence with producers like Jeff Tweedy and Ry Cooder. Includes hits like 'Respect Yourself' and 'I'll Take You There' and transcendent covers like The Talking Heads' 'Slippery People' and Curtis Mayfield's 'People Get Ready.'
https://millsrecordcompany.com 818914020089
Label: BLACKBIRD PRODUCTION
Genre: R and B/Soul
Mavis Staples I'll Take You There: An All-Star Concert Celebration
1. Woke Up This Morning (With My Mind On Jesus) (Live) by Buddy Miller
2. Waiting For My Child To Come Home (Live) by Patty Griffin
3. Far Celestial Shore (Live) by Emmylou Harris
4. Freedom Highway (Live) by Michael McDonald
5. People Get Ready (Live) by Glen Hansard
6. Respect Yourself (Live) by Mavis Staples &amp; Aaron Neville
7. Eyes On The Prize (Live) by Eric Church
8.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You are here: World Cafe // World Cafe Guests // Glen Hansard
Glen Hansard’s Six Piece Band Performs Didn’t He Ramble Live!
As always Glen Hansard is here to charm us today. The Irish singer-songwriter received international acclaim for his starring role in the film Once as well as writing the music including “Falling Slowly” which won as Oscar for best original song. He has released his second solo album Didn't He Ramble and we will hear live versions of the new music with Glen’s six piece band in front of an audience at World Cafe Live. We'll discuss the writing and recording of Didn’t He Ramble that took place in Ireland, France and here in the U.S. He’ll also recount some songwriting stories from Bruce Springsteen and tell us where he keeps his Oscar. At 13 Glen started busking on the same Dublin streets portrayed in Once. He is still part of his first band The Frames. We have a couple of videos from this live performance at Worldcafe.NPR.org and check soundcloud.com/WorldCafe for a free download of “Winning Streak.”
Session Setlist
HER MERCY
GRACE BENEATH THE PINES
WINNING STREAK
PAYING MY WAY
MCCORMACK'S WALL
Recent Release: Didn’t He Ramble
Label: Anti/Epitaph
world cafe guest
Robert Ellis On World Cafe
James Williamson - Vintage
World Cafe's 2016 Preview
World Cafe Vintage: Hiss Golden Messenger
More in this category: « Peter Wolf On World Cafe	Ruby The RabbitFoot On World Cafe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Once Composer Glen Hansard Revisits His Street Busking Days and His Inspiration for the Tony-Winning Show
March 18th, 2013 | By Marc Snetiker
Street musician Glen Hansard skyrocketed to fame with the success of his indie film turned Tony-winning musical Once. In a lengthy interview on CBS’ Sunday Morning, Hansard went into full detail about his former life as a street musician and the impact Once had on his career. He also revealed his initial trepidation about turning the gentle flick into a mega Broadway hit. Watch the jam-packed interview below for everything you need to know about this Oscar-winning songwriter.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02/2014 Memphis, TN
11/11/2014 - 11/23/2014 Cincinnati, OH
12/17/2014 - 12/28/2014 Dallas, TX
01/06/2015 - 01/11/2015 Tulsa, OK
01/13/2015 - 01/18/2015 Oklahoma City, OK
01/20/2015 - 01/25/2015 Louisville, KY
01/27/2015 - 02/01/2015 Appleton, WI
02/03/2015 - 02/15/2015 Detroit, MI
02/24/2015 - 03/01/2015 Austin, TX
03/03/2015 - 03/08/2015 San Antonio, TX
03/10/2015 - 03/15/2015 Houston, TX
03/17/2015 - 03/22/2015 New Orleans, LA
04/07/2015 - 04/12/2015 Salt Lake City, UT
04/29/2015 - 05/3/2015 Fayetteville, AR
05/05/2015 - 05/10/2015 Toledo, OH
05/26/2015 - 05/31/2015 Hartford, CT
06/09/2015 - 06/14/2015 Columbus, OH
06/16/2015 - 06/21/2015 Kansas City, MO
I think I just saw the best music movie recently. It's called Once and it stars Glen Hansard, from The Frames, and Markéta Irglová. The movie has a documentary feel to it.…
“Once” the Musical is so good, I’ll say it twice—See It! See It!
The touring version of the stage musical adaptation of the 2006 indie film of the same name, is currently playing in Minneapolis through this Sunday, at the Orpheum Theatre.
The plot is simple: set in Dublin, guy meets girl and both make beautiful music together... but it’s much more than that. The centerpiece of the stage version (as well as the film) are the genius songs, done by Frames lead singer Glen Hansard and his Swell Season co-creator (and former girlfriend), Markéta Irglová.
The stage version uses twelve cast members/musicians, that are on stage at all times, serving as both supporting characters and backing band, and the main set is made to look like a classic Irish bar.
Three key reasons to arrive early for this show: 1) the bar stage is “open for business” and the public is able to go up on stage with the crew and order a drink (available at intermission as well); 2) the band warms up early, playing 4-5 songs loosely before the stated show time; and 3) there is a “seating hold” as long as 45 min., meaning if you arrive after the play actually starts, you may be in the lobby a while, before you can enter.
The main characters, as in the movie, remain nameless, but still are fleshed out enough we feel for their highs and lows: Guy- he, a struggling Dublin busking guitarist and vacuum repairman for his father, still reeling from a previous relationship, and is generally lost. Girl – she, a Czech immigrant, living with her family, is a piano player positive in her outlook, and able to see the talent in the Guy, that he himself cannot see.
The staging, transitions, and lighting are all well done throughout and the touring leads, Stuart Ward and Dani de Waal, are pitch perfect in voice and believable in imparting the story. Both give only a slight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2026-07-15T20:22:22Z</dcterms:modified>
</cp:coreProperties>
</file>